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rdan\University of Michigan Dropbox\Jordan Machlin\Oocyte Sequencing Project\Oocyte Paper\Manuscript\Files for Submission\"/>
    </mc:Choice>
  </mc:AlternateContent>
  <xr:revisionPtr revIDLastSave="0" documentId="13_ncr:1_{7CF1552E-5492-4625-8CDE-8164BEACAE10}" xr6:coauthVersionLast="47" xr6:coauthVersionMax="47" xr10:uidLastSave="{00000000-0000-0000-0000-000000000000}"/>
  <bookViews>
    <workbookView xWindow="-110" yWindow="-110" windowWidth="19420" windowHeight="11500" xr2:uid="{AB978421-34D7-4BA9-89AF-23BB6BD2DA83}"/>
  </bookViews>
  <sheets>
    <sheet name="oocyte133.g557.scaled" sheetId="1" r:id="rId1"/>
  </sheets>
  <calcPr calcId="0"/>
</workbook>
</file>

<file path=xl/sharedStrings.xml><?xml version="1.0" encoding="utf-8"?>
<sst xmlns="http://schemas.openxmlformats.org/spreadsheetml/2006/main" count="690" uniqueCount="690">
  <si>
    <t>Sample_3799-JM-50</t>
  </si>
  <si>
    <t>Sample_3799-JM-63</t>
  </si>
  <si>
    <t>Sample_4311-JM-120</t>
  </si>
  <si>
    <t>Sample_4311-JM-126</t>
  </si>
  <si>
    <t>Sample_4311-JM-127</t>
  </si>
  <si>
    <t>Sample_4311-JM-133</t>
  </si>
  <si>
    <t>Sample_4311-JM-136</t>
  </si>
  <si>
    <t>Sample_4311-JM-140</t>
  </si>
  <si>
    <t>Sample_4311-JM-143</t>
  </si>
  <si>
    <t>Sample_4311-JM-145</t>
  </si>
  <si>
    <t>Sample_4311-JM-146</t>
  </si>
  <si>
    <t>Sample_4311-JM-147</t>
  </si>
  <si>
    <t>Sample_4311-JM-148</t>
  </si>
  <si>
    <t>Sample_4311-JM-149</t>
  </si>
  <si>
    <t>Sample_4311-JM-154</t>
  </si>
  <si>
    <t>Sample_4311-JM-155</t>
  </si>
  <si>
    <t>Sample_4311-JM-156</t>
  </si>
  <si>
    <t>Sample_4311-JM-16</t>
  </si>
  <si>
    <t>Sample_4311-JM-160</t>
  </si>
  <si>
    <t>Sample_4311-JM-161</t>
  </si>
  <si>
    <t>Sample_4311-JM-162</t>
  </si>
  <si>
    <t>Sample_4311-JM-163</t>
  </si>
  <si>
    <t>Sample_4311-JM-164</t>
  </si>
  <si>
    <t>Sample_4311-JM-165</t>
  </si>
  <si>
    <t>Sample_4311-JM-168</t>
  </si>
  <si>
    <t>Sample_4311-JM-177</t>
  </si>
  <si>
    <t>Sample_4311-JM-179</t>
  </si>
  <si>
    <t>Sample_4311-JM-184</t>
  </si>
  <si>
    <t>Sample_4311-JM-192</t>
  </si>
  <si>
    <t>Sample_4311-JM-24</t>
  </si>
  <si>
    <t>Sample_4311-JM-25</t>
  </si>
  <si>
    <t>Sample_4311-JM-27</t>
  </si>
  <si>
    <t>Sample_4311-JM-28</t>
  </si>
  <si>
    <t>Sample_4311-JM-31</t>
  </si>
  <si>
    <t>Sample_4311-JM-34</t>
  </si>
  <si>
    <t>Sample_4311-JM-35</t>
  </si>
  <si>
    <t>Sample_4311-JM-37</t>
  </si>
  <si>
    <t>Sample_4311-JM-39</t>
  </si>
  <si>
    <t>Sample_4311-JM-46</t>
  </si>
  <si>
    <t>Sample_4311-JM-51</t>
  </si>
  <si>
    <t>Sample_4311-JM-56</t>
  </si>
  <si>
    <t>Sample_4311-JM-63</t>
  </si>
  <si>
    <t>Sample_4311-JM-64</t>
  </si>
  <si>
    <t>Sample_4311-JM-70</t>
  </si>
  <si>
    <t>Sample_4311-JM-71</t>
  </si>
  <si>
    <t>Sample_4311-JM-73</t>
  </si>
  <si>
    <t>Sample_4311-JM-96</t>
  </si>
  <si>
    <t>Sample_4311-JM-97</t>
  </si>
  <si>
    <t>Sample_3799-JM-35</t>
  </si>
  <si>
    <t>Sample_3799-JM-37</t>
  </si>
  <si>
    <t>Sample_3799-JM-45</t>
  </si>
  <si>
    <t>Sample_3799-JM-54</t>
  </si>
  <si>
    <t>Sample_3799-JM-59</t>
  </si>
  <si>
    <t>Sample_3799-JM-60</t>
  </si>
  <si>
    <t>Sample_3799-JM-61</t>
  </si>
  <si>
    <t>Sample_3799-JM-62</t>
  </si>
  <si>
    <t>Sample_3799-JM-67</t>
  </si>
  <si>
    <t>Sample_3799-JM-68</t>
  </si>
  <si>
    <t>Sample_3799-JM-69</t>
  </si>
  <si>
    <t>Sample_3799-JM-71</t>
  </si>
  <si>
    <t>Sample_4311-JM-122</t>
  </si>
  <si>
    <t>Sample_4311-JM-124</t>
  </si>
  <si>
    <t>Sample_4311-JM-125</t>
  </si>
  <si>
    <t>Sample_4311-JM-130</t>
  </si>
  <si>
    <t>Sample_4311-JM-14</t>
  </si>
  <si>
    <t>Sample_4311-JM-141</t>
  </si>
  <si>
    <t>Sample_4311-JM-15</t>
  </si>
  <si>
    <t>Sample_4311-JM-158</t>
  </si>
  <si>
    <t>Sample_4311-JM-159</t>
  </si>
  <si>
    <t>Sample_4311-JM-166</t>
  </si>
  <si>
    <t>Sample_4311-JM-169</t>
  </si>
  <si>
    <t>Sample_4311-JM-17</t>
  </si>
  <si>
    <t>Sample_4311-JM-171</t>
  </si>
  <si>
    <t>Sample_4311-JM-173</t>
  </si>
  <si>
    <t>Sample_4311-JM-174</t>
  </si>
  <si>
    <t>Sample_4311-JM-178</t>
  </si>
  <si>
    <t>Sample_4311-JM-18</t>
  </si>
  <si>
    <t>Sample_4311-JM-180</t>
  </si>
  <si>
    <t>Sample_4311-JM-181</t>
  </si>
  <si>
    <t>Sample_4311-JM-182</t>
  </si>
  <si>
    <t>Sample_4311-JM-183</t>
  </si>
  <si>
    <t>Sample_4311-JM-185</t>
  </si>
  <si>
    <t>Sample_4311-JM-186</t>
  </si>
  <si>
    <t>Sample_4311-JM-187</t>
  </si>
  <si>
    <t>Sample_4311-JM-188</t>
  </si>
  <si>
    <t>Sample_4311-JM-189</t>
  </si>
  <si>
    <t>Sample_4311-JM-19</t>
  </si>
  <si>
    <t>Sample_4311-JM-190</t>
  </si>
  <si>
    <t>Sample_4311-JM-191</t>
  </si>
  <si>
    <t>Sample_4311-JM-2</t>
  </si>
  <si>
    <t>Sample_4311-JM-20</t>
  </si>
  <si>
    <t>Sample_4311-JM-21</t>
  </si>
  <si>
    <t>Sample_4311-JM-22</t>
  </si>
  <si>
    <t>Sample_4311-JM-23</t>
  </si>
  <si>
    <t>Sample_4311-JM-3</t>
  </si>
  <si>
    <t>Sample_4311-JM-38</t>
  </si>
  <si>
    <t>Sample_4311-JM-4</t>
  </si>
  <si>
    <t>Sample_4311-JM-40</t>
  </si>
  <si>
    <t>Sample_4311-JM-43</t>
  </si>
  <si>
    <t>Sample_4311-JM-44</t>
  </si>
  <si>
    <t>Sample_4311-JM-45</t>
  </si>
  <si>
    <t>Sample_4311-JM-47</t>
  </si>
  <si>
    <t>Sample_4311-JM-5</t>
  </si>
  <si>
    <t>Sample_4311-JM-50</t>
  </si>
  <si>
    <t>Sample_4311-JM-53</t>
  </si>
  <si>
    <t>Sample_4311-JM-54</t>
  </si>
  <si>
    <t>Sample_4311-JM-55</t>
  </si>
  <si>
    <t>Sample_4311-JM-58</t>
  </si>
  <si>
    <t>Sample_4311-JM-6</t>
  </si>
  <si>
    <t>Sample_4311-JM-60</t>
  </si>
  <si>
    <t>Sample_4311-JM-61</t>
  </si>
  <si>
    <t>Sample_4311-JM-68</t>
  </si>
  <si>
    <t>Sample_4311-JM-69</t>
  </si>
  <si>
    <t>Sample_4311-JM-7</t>
  </si>
  <si>
    <t>Sample_4311-JM-74</t>
  </si>
  <si>
    <t>Sample_4311-JM-75</t>
  </si>
  <si>
    <t>Sample_4311-JM-76</t>
  </si>
  <si>
    <t>Sample_4311-JM-77</t>
  </si>
  <si>
    <t>Sample_4311-JM-78</t>
  </si>
  <si>
    <t>Sample_4311-JM-79</t>
  </si>
  <si>
    <t>Sample_4311-JM-8</t>
  </si>
  <si>
    <t>Sample_4311-JM-81</t>
  </si>
  <si>
    <t>Sample_4311-JM-82</t>
  </si>
  <si>
    <t>Sample_4311-JM-84</t>
  </si>
  <si>
    <t>Sample_4311-JM-85</t>
  </si>
  <si>
    <t>Sample_4311-JM-86</t>
  </si>
  <si>
    <t>Sample_4311-JM-89</t>
  </si>
  <si>
    <t>Sample_4311-JM-90</t>
  </si>
  <si>
    <t>Sample_4311-JM-92</t>
  </si>
  <si>
    <t>Sample_4311-JM-93</t>
  </si>
  <si>
    <t>Sample_4311-JM-94</t>
  </si>
  <si>
    <t>Sample_4311-JM-95</t>
  </si>
  <si>
    <t>Sample_4311-JM-98</t>
  </si>
  <si>
    <t>SLCO6A1</t>
  </si>
  <si>
    <t>ABCB4</t>
  </si>
  <si>
    <t>UBE2D3</t>
  </si>
  <si>
    <t>LINC01725</t>
  </si>
  <si>
    <t>TRUB2</t>
  </si>
  <si>
    <t>TLL2</t>
  </si>
  <si>
    <t>LRRC4</t>
  </si>
  <si>
    <t>VPS33A</t>
  </si>
  <si>
    <t>ADAD1</t>
  </si>
  <si>
    <t>NCAPH2</t>
  </si>
  <si>
    <t>WFDC13</t>
  </si>
  <si>
    <t>FANCB</t>
  </si>
  <si>
    <t>NKAPL</t>
  </si>
  <si>
    <t>CHRNA10</t>
  </si>
  <si>
    <t>DACT3</t>
  </si>
  <si>
    <t>MFSD12</t>
  </si>
  <si>
    <t>TK1</t>
  </si>
  <si>
    <t>CES3</t>
  </si>
  <si>
    <t>EXOSC2</t>
  </si>
  <si>
    <t>C10orf71</t>
  </si>
  <si>
    <t>POLD1</t>
  </si>
  <si>
    <t>LINC00668</t>
  </si>
  <si>
    <t>AIFM1</t>
  </si>
  <si>
    <t>TRAPPC9</t>
  </si>
  <si>
    <t>PGBD5</t>
  </si>
  <si>
    <t>HAUS4</t>
  </si>
  <si>
    <t>ARRDC1</t>
  </si>
  <si>
    <t>MTF2</t>
  </si>
  <si>
    <t>AL603783.1</t>
  </si>
  <si>
    <t>IFT57</t>
  </si>
  <si>
    <t>GCNT3</t>
  </si>
  <si>
    <t>CRHBP</t>
  </si>
  <si>
    <t>GFM2</t>
  </si>
  <si>
    <t>AC019117.2</t>
  </si>
  <si>
    <t>CRISPLD1</t>
  </si>
  <si>
    <t>CSE1L</t>
  </si>
  <si>
    <t>RRP7BP</t>
  </si>
  <si>
    <t>GAK</t>
  </si>
  <si>
    <t>BORCS5</t>
  </si>
  <si>
    <t>MED18</t>
  </si>
  <si>
    <t>DUXB</t>
  </si>
  <si>
    <t>CYBC1</t>
  </si>
  <si>
    <t>CPLX4</t>
  </si>
  <si>
    <t>SLC15A3</t>
  </si>
  <si>
    <t>VSIG10</t>
  </si>
  <si>
    <t>CD40</t>
  </si>
  <si>
    <t>ZNF311</t>
  </si>
  <si>
    <t>MT2A</t>
  </si>
  <si>
    <t>EXOC7</t>
  </si>
  <si>
    <t>DUSP6</t>
  </si>
  <si>
    <t>CHST3</t>
  </si>
  <si>
    <t>SLC44A2</t>
  </si>
  <si>
    <t>AC091271.1</t>
  </si>
  <si>
    <t>EID1</t>
  </si>
  <si>
    <t>ALDH1A1</t>
  </si>
  <si>
    <t>DAG1</t>
  </si>
  <si>
    <t>BACE1</t>
  </si>
  <si>
    <t>AMOTL2</t>
  </si>
  <si>
    <t>DLC1</t>
  </si>
  <si>
    <t>FEZ1</t>
  </si>
  <si>
    <t>VDR</t>
  </si>
  <si>
    <t>SLC44A5</t>
  </si>
  <si>
    <t>COL4A4</t>
  </si>
  <si>
    <t>ARSD</t>
  </si>
  <si>
    <t>SVIL</t>
  </si>
  <si>
    <t>ZNF71</t>
  </si>
  <si>
    <t>ZNF395</t>
  </si>
  <si>
    <t>TCEAL3</t>
  </si>
  <si>
    <t>STAR</t>
  </si>
  <si>
    <t>MARVELD2</t>
  </si>
  <si>
    <t>SGCE</t>
  </si>
  <si>
    <t>SLC38A1</t>
  </si>
  <si>
    <t>ZNF45</t>
  </si>
  <si>
    <t>RBP1</t>
  </si>
  <si>
    <t>GPC6</t>
  </si>
  <si>
    <t>RPL39</t>
  </si>
  <si>
    <t>RNF150</t>
  </si>
  <si>
    <t>MX1</t>
  </si>
  <si>
    <t>TNS2</t>
  </si>
  <si>
    <t>GLYCTK</t>
  </si>
  <si>
    <t>ZNF703</t>
  </si>
  <si>
    <t>HEG1</t>
  </si>
  <si>
    <t>DAND5</t>
  </si>
  <si>
    <t>ZNF81</t>
  </si>
  <si>
    <t>SH3BP4</t>
  </si>
  <si>
    <t>PLAAT3</t>
  </si>
  <si>
    <t>STARD13</t>
  </si>
  <si>
    <t>MIGA2</t>
  </si>
  <si>
    <t>GNAQ</t>
  </si>
  <si>
    <t>BISPR</t>
  </si>
  <si>
    <t>RPRM</t>
  </si>
  <si>
    <t>PDE7B</t>
  </si>
  <si>
    <t>CD63</t>
  </si>
  <si>
    <t>TTC8</t>
  </si>
  <si>
    <t>DRC7</t>
  </si>
  <si>
    <t>C20orf197</t>
  </si>
  <si>
    <t>RHOU</t>
  </si>
  <si>
    <t>RAB13</t>
  </si>
  <si>
    <t>IFITM1</t>
  </si>
  <si>
    <t>RPS16</t>
  </si>
  <si>
    <t>GLO1</t>
  </si>
  <si>
    <t>PJVK</t>
  </si>
  <si>
    <t>NSUN5P1</t>
  </si>
  <si>
    <t>PEX6</t>
  </si>
  <si>
    <t>TYRO3</t>
  </si>
  <si>
    <t>CAMK2N1</t>
  </si>
  <si>
    <t>ANG</t>
  </si>
  <si>
    <t>SCD5</t>
  </si>
  <si>
    <t>CTDSP1</t>
  </si>
  <si>
    <t>ARMCX1</t>
  </si>
  <si>
    <t>AC068473.5</t>
  </si>
  <si>
    <t>DDAH2</t>
  </si>
  <si>
    <t>UBA7</t>
  </si>
  <si>
    <t>CLIP3</t>
  </si>
  <si>
    <t>SERPINE2</t>
  </si>
  <si>
    <t>NDRG2</t>
  </si>
  <si>
    <t>GADD45G</t>
  </si>
  <si>
    <t>GADD45B</t>
  </si>
  <si>
    <t>TIMP2</t>
  </si>
  <si>
    <t>ZNF431</t>
  </si>
  <si>
    <t>SUOX</t>
  </si>
  <si>
    <t>DPH7</t>
  </si>
  <si>
    <t>RNASE1</t>
  </si>
  <si>
    <t>PDGFA</t>
  </si>
  <si>
    <t>EPN3</t>
  </si>
  <si>
    <t>CCKBR</t>
  </si>
  <si>
    <t>SERINC1</t>
  </si>
  <si>
    <t>RPL9</t>
  </si>
  <si>
    <t>TNFRSF14</t>
  </si>
  <si>
    <t>ADM</t>
  </si>
  <si>
    <t>CBLB</t>
  </si>
  <si>
    <t>KCNAB3</t>
  </si>
  <si>
    <t>CLEC4M</t>
  </si>
  <si>
    <t>GUCY1A2</t>
  </si>
  <si>
    <t>CPE</t>
  </si>
  <si>
    <t>TOMM7</t>
  </si>
  <si>
    <t>SLC25A45</t>
  </si>
  <si>
    <t>ZNF75D</t>
  </si>
  <si>
    <t>RPL37</t>
  </si>
  <si>
    <t>C1RL</t>
  </si>
  <si>
    <t>MOBP</t>
  </si>
  <si>
    <t>IVNS1ABP</t>
  </si>
  <si>
    <t>BTN3A1</t>
  </si>
  <si>
    <t>RPS8</t>
  </si>
  <si>
    <t>P3H3</t>
  </si>
  <si>
    <t>NAB2</t>
  </si>
  <si>
    <t>RPS3</t>
  </si>
  <si>
    <t>HSPA1B</t>
  </si>
  <si>
    <t>FSTL1</t>
  </si>
  <si>
    <t>RPL41</t>
  </si>
  <si>
    <t>SULT1A1</t>
  </si>
  <si>
    <t>TMEM150C</t>
  </si>
  <si>
    <t>SLC36A4</t>
  </si>
  <si>
    <t>PRKACB</t>
  </si>
  <si>
    <t>APTR</t>
  </si>
  <si>
    <t>RPS15A</t>
  </si>
  <si>
    <t>RPL27</t>
  </si>
  <si>
    <t>UBE2L6</t>
  </si>
  <si>
    <t>EPM2AIP1</t>
  </si>
  <si>
    <t>ZFAS1</t>
  </si>
  <si>
    <t>RNASEH2C</t>
  </si>
  <si>
    <t>MTMR9LP</t>
  </si>
  <si>
    <t>MAFF</t>
  </si>
  <si>
    <t>CTF1</t>
  </si>
  <si>
    <t>RAP1GDS1</t>
  </si>
  <si>
    <t>TRIM25</t>
  </si>
  <si>
    <t>RPS12</t>
  </si>
  <si>
    <t>COL4A3</t>
  </si>
  <si>
    <t>SNHG8</t>
  </si>
  <si>
    <t>HPSE</t>
  </si>
  <si>
    <t>RPL23AP49</t>
  </si>
  <si>
    <t>CAPNS1</t>
  </si>
  <si>
    <t>AC003077.1</t>
  </si>
  <si>
    <t>CFI</t>
  </si>
  <si>
    <t>PARP9</t>
  </si>
  <si>
    <t>JUNB</t>
  </si>
  <si>
    <t>OCIAD1</t>
  </si>
  <si>
    <t>RASSF4</t>
  </si>
  <si>
    <t>LGALS3BP</t>
  </si>
  <si>
    <t>BMP3</t>
  </si>
  <si>
    <t>RPLP2</t>
  </si>
  <si>
    <t>GSN</t>
  </si>
  <si>
    <t>TIMP1</t>
  </si>
  <si>
    <t>RPS29</t>
  </si>
  <si>
    <t>ATF3</t>
  </si>
  <si>
    <t>DUSP1</t>
  </si>
  <si>
    <t>FSCN1</t>
  </si>
  <si>
    <t>ITGB8</t>
  </si>
  <si>
    <t>GNAL</t>
  </si>
  <si>
    <t>AL356804.1</t>
  </si>
  <si>
    <t>NORAD</t>
  </si>
  <si>
    <t>TOE1</t>
  </si>
  <si>
    <t>TMEM47</t>
  </si>
  <si>
    <t>AKT1</t>
  </si>
  <si>
    <t>AMH</t>
  </si>
  <si>
    <t>TPT1</t>
  </si>
  <si>
    <t>RPL13A</t>
  </si>
  <si>
    <t>WASF3</t>
  </si>
  <si>
    <t>REEP6</t>
  </si>
  <si>
    <t>CERS5</t>
  </si>
  <si>
    <t>STEAP2</t>
  </si>
  <si>
    <t>EGR1</t>
  </si>
  <si>
    <t>AC079140.6</t>
  </si>
  <si>
    <t>MAGED2</t>
  </si>
  <si>
    <t>TBCK</t>
  </si>
  <si>
    <t>CCNJL</t>
  </si>
  <si>
    <t>LARP6</t>
  </si>
  <si>
    <t>SIGLEC11</t>
  </si>
  <si>
    <t>CFHR1</t>
  </si>
  <si>
    <t>CDA</t>
  </si>
  <si>
    <t>OAS1</t>
  </si>
  <si>
    <t>WNT2B</t>
  </si>
  <si>
    <t>POGLUT3</t>
  </si>
  <si>
    <t>ZKSCAN1</t>
  </si>
  <si>
    <t>PTGER4</t>
  </si>
  <si>
    <t>GPX3</t>
  </si>
  <si>
    <t>SEMA4D</t>
  </si>
  <si>
    <t>NOTCH3</t>
  </si>
  <si>
    <t>PPFIBP1</t>
  </si>
  <si>
    <t>ENDOD1</t>
  </si>
  <si>
    <t>PKIA</t>
  </si>
  <si>
    <t>CARF</t>
  </si>
  <si>
    <t>RHOC</t>
  </si>
  <si>
    <t>OBSL1</t>
  </si>
  <si>
    <t>ZNF275</t>
  </si>
  <si>
    <t>EFHD2</t>
  </si>
  <si>
    <t>PLA2G5</t>
  </si>
  <si>
    <t>FOS</t>
  </si>
  <si>
    <t>SYT11</t>
  </si>
  <si>
    <t>MSANTD4</t>
  </si>
  <si>
    <t>DENND6A</t>
  </si>
  <si>
    <t>GJA1</t>
  </si>
  <si>
    <t>DOK4</t>
  </si>
  <si>
    <t>AC010136.1</t>
  </si>
  <si>
    <t>AL590434.1</t>
  </si>
  <si>
    <t>SNHG7</t>
  </si>
  <si>
    <t>PROCR</t>
  </si>
  <si>
    <t>IL6ST</t>
  </si>
  <si>
    <t>FOXP2</t>
  </si>
  <si>
    <t>ARMCX3</t>
  </si>
  <si>
    <t>MIDN</t>
  </si>
  <si>
    <t>CA11</t>
  </si>
  <si>
    <t>IGFBP2</t>
  </si>
  <si>
    <t>TST</t>
  </si>
  <si>
    <t>ALDOC</t>
  </si>
  <si>
    <t>TTC30A</t>
  </si>
  <si>
    <t>B3GNT7</t>
  </si>
  <si>
    <t>THEM4</t>
  </si>
  <si>
    <t>NAAA</t>
  </si>
  <si>
    <t>TRIM22</t>
  </si>
  <si>
    <t>DTX3</t>
  </si>
  <si>
    <t>LIN7A</t>
  </si>
  <si>
    <t>ZBTB4</t>
  </si>
  <si>
    <t>EFS</t>
  </si>
  <si>
    <t>PSMB9</t>
  </si>
  <si>
    <t>IFI44</t>
  </si>
  <si>
    <t>CTSO</t>
  </si>
  <si>
    <t>NDN</t>
  </si>
  <si>
    <t>BLVRB</t>
  </si>
  <si>
    <t>SMARCA1</t>
  </si>
  <si>
    <t>RPS27</t>
  </si>
  <si>
    <t>HTRA1</t>
  </si>
  <si>
    <t>COL6A1</t>
  </si>
  <si>
    <t>ZNF559</t>
  </si>
  <si>
    <t>MIR99AHG</t>
  </si>
  <si>
    <t>RPS17</t>
  </si>
  <si>
    <t>ECRG4</t>
  </si>
  <si>
    <t>CAB39L</t>
  </si>
  <si>
    <t>TCEAL1</t>
  </si>
  <si>
    <t>ITGA2</t>
  </si>
  <si>
    <t>AC123912.4</t>
  </si>
  <si>
    <t>DHH</t>
  </si>
  <si>
    <t>RIPOR1</t>
  </si>
  <si>
    <t>CD74</t>
  </si>
  <si>
    <t>TUBA1A</t>
  </si>
  <si>
    <t>ALOX5</t>
  </si>
  <si>
    <t>MORN4</t>
  </si>
  <si>
    <t>RAB34</t>
  </si>
  <si>
    <t>HS6ST2</t>
  </si>
  <si>
    <t>DHRS4L2</t>
  </si>
  <si>
    <t>SNHG32</t>
  </si>
  <si>
    <t>EFNA1</t>
  </si>
  <si>
    <t>YAP1</t>
  </si>
  <si>
    <t>ATP1B2</t>
  </si>
  <si>
    <t>NR1H4</t>
  </si>
  <si>
    <t>ASS1</t>
  </si>
  <si>
    <t>IFIH1</t>
  </si>
  <si>
    <t>GREM1</t>
  </si>
  <si>
    <t>FLRT2</t>
  </si>
  <si>
    <t>LY6E</t>
  </si>
  <si>
    <t>C1orf115</t>
  </si>
  <si>
    <t>RPL23</t>
  </si>
  <si>
    <t>NTN4</t>
  </si>
  <si>
    <t>C4orf3</t>
  </si>
  <si>
    <t>EFEMP2</t>
  </si>
  <si>
    <t>SULF1</t>
  </si>
  <si>
    <t>AKAP12</t>
  </si>
  <si>
    <t>ADGRG1</t>
  </si>
  <si>
    <t>MCFD2</t>
  </si>
  <si>
    <t>TRO</t>
  </si>
  <si>
    <t>PAPSS2</t>
  </si>
  <si>
    <t>LURAP1L</t>
  </si>
  <si>
    <t>PLD1</t>
  </si>
  <si>
    <t>RGN</t>
  </si>
  <si>
    <t>NUPR1</t>
  </si>
  <si>
    <t>DOCK10</t>
  </si>
  <si>
    <t>APOL2</t>
  </si>
  <si>
    <t>SLC39A13</t>
  </si>
  <si>
    <t>TSPO</t>
  </si>
  <si>
    <t>MALAT1</t>
  </si>
  <si>
    <t>TIMP3</t>
  </si>
  <si>
    <t>CST3</t>
  </si>
  <si>
    <t>PKD2</t>
  </si>
  <si>
    <t>CRACR2A</t>
  </si>
  <si>
    <t>PCED1B</t>
  </si>
  <si>
    <t>AC018647.2</t>
  </si>
  <si>
    <t>ZNF347</t>
  </si>
  <si>
    <t>CNN3</t>
  </si>
  <si>
    <t>AC018647.1</t>
  </si>
  <si>
    <t>AHNAK</t>
  </si>
  <si>
    <t>IGFBP7</t>
  </si>
  <si>
    <t>TNNC2</t>
  </si>
  <si>
    <t>ZNF621</t>
  </si>
  <si>
    <t>SERPINA5</t>
  </si>
  <si>
    <t>STON1</t>
  </si>
  <si>
    <t>RAB3B</t>
  </si>
  <si>
    <t>CCDC80</t>
  </si>
  <si>
    <t>CACNB3</t>
  </si>
  <si>
    <t>GBP2</t>
  </si>
  <si>
    <t>MYCN</t>
  </si>
  <si>
    <t>NES</t>
  </si>
  <si>
    <t>PABPC5</t>
  </si>
  <si>
    <t>GSTA4</t>
  </si>
  <si>
    <t>C3orf62</t>
  </si>
  <si>
    <t>MARVELD1</t>
  </si>
  <si>
    <t>TCEAL7</t>
  </si>
  <si>
    <t>LAMB2</t>
  </si>
  <si>
    <t>COL14A1</t>
  </si>
  <si>
    <t>ZSWIM5</t>
  </si>
  <si>
    <t>RTP4</t>
  </si>
  <si>
    <t>HS3ST1</t>
  </si>
  <si>
    <t>HEYL</t>
  </si>
  <si>
    <t>IFIT3</t>
  </si>
  <si>
    <t>UBE2QL1</t>
  </si>
  <si>
    <t>RPL21</t>
  </si>
  <si>
    <t>ZDHHC8P1</t>
  </si>
  <si>
    <t>GALNT10</t>
  </si>
  <si>
    <t>DSP</t>
  </si>
  <si>
    <t>MGARP</t>
  </si>
  <si>
    <t>ADAMTS5</t>
  </si>
  <si>
    <t>RPL27A</t>
  </si>
  <si>
    <t>FGF12</t>
  </si>
  <si>
    <t>PLTP</t>
  </si>
  <si>
    <t>COL4A1</t>
  </si>
  <si>
    <t>AASS</t>
  </si>
  <si>
    <t>SPARCL1</t>
  </si>
  <si>
    <t>MID1IP1</t>
  </si>
  <si>
    <t>PSME1</t>
  </si>
  <si>
    <t>NTRK2</t>
  </si>
  <si>
    <t>PRSS23</t>
  </si>
  <si>
    <t>MAOA</t>
  </si>
  <si>
    <t>PGM1</t>
  </si>
  <si>
    <t>SPATA13</t>
  </si>
  <si>
    <t>TRIM4</t>
  </si>
  <si>
    <t>TPM2</t>
  </si>
  <si>
    <t>SLC37A3</t>
  </si>
  <si>
    <t>MT1E</t>
  </si>
  <si>
    <t>SYNPO2</t>
  </si>
  <si>
    <t>ALCAM</t>
  </si>
  <si>
    <t>BTN3A2</t>
  </si>
  <si>
    <t>LRRN2</t>
  </si>
  <si>
    <t>CARMN</t>
  </si>
  <si>
    <t>SLC16A9</t>
  </si>
  <si>
    <t>MYL9</t>
  </si>
  <si>
    <t>MAOB</t>
  </si>
  <si>
    <t>SMOC1</t>
  </si>
  <si>
    <t>NPR3</t>
  </si>
  <si>
    <t>DPYD</t>
  </si>
  <si>
    <t>RPL34</t>
  </si>
  <si>
    <t>SNHG5</t>
  </si>
  <si>
    <t>PLP2</t>
  </si>
  <si>
    <t>NID1</t>
  </si>
  <si>
    <t>GBP1</t>
  </si>
  <si>
    <t>PARM1</t>
  </si>
  <si>
    <t>CCDC68</t>
  </si>
  <si>
    <t>WWTR1</t>
  </si>
  <si>
    <t>SLC44A1</t>
  </si>
  <si>
    <t>MFAP2</t>
  </si>
  <si>
    <t>TM4SF1</t>
  </si>
  <si>
    <t>AP000866.1</t>
  </si>
  <si>
    <t>CMBL</t>
  </si>
  <si>
    <t>CRYL1</t>
  </si>
  <si>
    <t>PTGDS</t>
  </si>
  <si>
    <t>POGLUT1</t>
  </si>
  <si>
    <t>IFI16</t>
  </si>
  <si>
    <t>ZNF300P1</t>
  </si>
  <si>
    <t>SELENOP</t>
  </si>
  <si>
    <t>SDC2</t>
  </si>
  <si>
    <t>PLAAT4</t>
  </si>
  <si>
    <t>APOL1</t>
  </si>
  <si>
    <t>MIR503HG</t>
  </si>
  <si>
    <t>TCEAL6</t>
  </si>
  <si>
    <t>PHLDA1</t>
  </si>
  <si>
    <t>BEX5</t>
  </si>
  <si>
    <t>CALD1</t>
  </si>
  <si>
    <t>FKBP7</t>
  </si>
  <si>
    <t>WNT6</t>
  </si>
  <si>
    <t>UTRN</t>
  </si>
  <si>
    <t>LIX1L</t>
  </si>
  <si>
    <t>REG3G</t>
  </si>
  <si>
    <t>APOBEC3F</t>
  </si>
  <si>
    <t>TTYH1</t>
  </si>
  <si>
    <t>SDC4</t>
  </si>
  <si>
    <t>HPCAL4</t>
  </si>
  <si>
    <t>C1R</t>
  </si>
  <si>
    <t>IFITM3</t>
  </si>
  <si>
    <t>CDO1</t>
  </si>
  <si>
    <t>DPYSL3</t>
  </si>
  <si>
    <t>RCN1</t>
  </si>
  <si>
    <t>RNF5</t>
  </si>
  <si>
    <t>PRRX1</t>
  </si>
  <si>
    <t>B2M</t>
  </si>
  <si>
    <t>TCEAL9</t>
  </si>
  <si>
    <t>GAS5</t>
  </si>
  <si>
    <t>SELL</t>
  </si>
  <si>
    <t>CBX6</t>
  </si>
  <si>
    <t>SYNPO</t>
  </si>
  <si>
    <t>APOBEC3G</t>
  </si>
  <si>
    <t>GRAMD1B</t>
  </si>
  <si>
    <t>KRT8</t>
  </si>
  <si>
    <t>NRP1</t>
  </si>
  <si>
    <t>DTX3L</t>
  </si>
  <si>
    <t>SLC40A1</t>
  </si>
  <si>
    <t>PROK1</t>
  </si>
  <si>
    <t>ITM2B</t>
  </si>
  <si>
    <t>SERPING1</t>
  </si>
  <si>
    <t>TRIM56</t>
  </si>
  <si>
    <t>MYC</t>
  </si>
  <si>
    <t>GYPC</t>
  </si>
  <si>
    <t>MKX</t>
  </si>
  <si>
    <t>GATM</t>
  </si>
  <si>
    <t>EGFR</t>
  </si>
  <si>
    <t>APOBEC3C</t>
  </si>
  <si>
    <t>KIRREL1</t>
  </si>
  <si>
    <t>RHBG</t>
  </si>
  <si>
    <t>TRIM69</t>
  </si>
  <si>
    <t>LPP</t>
  </si>
  <si>
    <t>AMHR2</t>
  </si>
  <si>
    <t>MARCKS</t>
  </si>
  <si>
    <t>SCD</t>
  </si>
  <si>
    <t>C1orf141</t>
  </si>
  <si>
    <t>MAMLD1</t>
  </si>
  <si>
    <t>ZMIZ1</t>
  </si>
  <si>
    <t>MARCKSL1</t>
  </si>
  <si>
    <t>IFITM2</t>
  </si>
  <si>
    <t>PDGFRB</t>
  </si>
  <si>
    <t>ATP1A1</t>
  </si>
  <si>
    <t>GBP4</t>
  </si>
  <si>
    <t>EMX2OS</t>
  </si>
  <si>
    <t>RRAD</t>
  </si>
  <si>
    <t>IGFBP4</t>
  </si>
  <si>
    <t>VSTM4</t>
  </si>
  <si>
    <t>SCPEP1</t>
  </si>
  <si>
    <t>ABO</t>
  </si>
  <si>
    <t>N4BP2L1</t>
  </si>
  <si>
    <t>ERAP2</t>
  </si>
  <si>
    <t>GAS6</t>
  </si>
  <si>
    <t>PIP4P2</t>
  </si>
  <si>
    <t>KRCC1</t>
  </si>
  <si>
    <t>LRP1</t>
  </si>
  <si>
    <t>NRARP</t>
  </si>
  <si>
    <t>GABBR1</t>
  </si>
  <si>
    <t>KLHDC8B</t>
  </si>
  <si>
    <t>AXL</t>
  </si>
  <si>
    <t>FMOD</t>
  </si>
  <si>
    <t>CARD16</t>
  </si>
  <si>
    <t>LGALS3</t>
  </si>
  <si>
    <t>FOXL2NB</t>
  </si>
  <si>
    <t>BEX3</t>
  </si>
  <si>
    <t>JUN</t>
  </si>
  <si>
    <t>ARMCX2</t>
  </si>
  <si>
    <t>HES1</t>
  </si>
  <si>
    <t>SH3BGRL</t>
  </si>
  <si>
    <t>ACSS3</t>
  </si>
  <si>
    <t>CHL1</t>
  </si>
  <si>
    <t>TNS3</t>
  </si>
  <si>
    <t>CALCRL</t>
  </si>
  <si>
    <t>PRKAR2B</t>
  </si>
  <si>
    <t>AKR1C1</t>
  </si>
  <si>
    <t>SNHG6</t>
  </si>
  <si>
    <t>ZC3HAV1</t>
  </si>
  <si>
    <t>LINC01785</t>
  </si>
  <si>
    <t>SULT1C4</t>
  </si>
  <si>
    <t>PEAR1</t>
  </si>
  <si>
    <t>ZBTB20</t>
  </si>
  <si>
    <t>BST2</t>
  </si>
  <si>
    <t>CLU</t>
  </si>
  <si>
    <t>VIM</t>
  </si>
  <si>
    <t>LRATD1</t>
  </si>
  <si>
    <t>LAMP5</t>
  </si>
  <si>
    <t>APOL6</t>
  </si>
  <si>
    <t>FAM114A1</t>
  </si>
  <si>
    <t>PSMB8</t>
  </si>
  <si>
    <t>MRC2</t>
  </si>
  <si>
    <t>FXYD6</t>
  </si>
  <si>
    <t>SAMD9L</t>
  </si>
  <si>
    <t>CHCHD10</t>
  </si>
  <si>
    <t>PDK4</t>
  </si>
  <si>
    <t>SPARC</t>
  </si>
  <si>
    <t>HRH1</t>
  </si>
  <si>
    <t>SERPINH1</t>
  </si>
  <si>
    <t>TRIM38</t>
  </si>
  <si>
    <t>TCEAL2</t>
  </si>
  <si>
    <t>PLS3</t>
  </si>
  <si>
    <t>S100A6</t>
  </si>
  <si>
    <t>PEG3</t>
  </si>
  <si>
    <t>COMT</t>
  </si>
  <si>
    <t>GATA4</t>
  </si>
  <si>
    <t>TMSB10</t>
  </si>
  <si>
    <t>FKBP9</t>
  </si>
  <si>
    <t>VWC2</t>
  </si>
  <si>
    <t>C4BPB</t>
  </si>
  <si>
    <t>EMX2</t>
  </si>
  <si>
    <t>IL6R</t>
  </si>
  <si>
    <t>CCDC184</t>
  </si>
  <si>
    <t>JCAD</t>
  </si>
  <si>
    <t>FHL2</t>
  </si>
  <si>
    <t>CAVIN1</t>
  </si>
  <si>
    <t>CLIC1</t>
  </si>
  <si>
    <t>BEX4</t>
  </si>
  <si>
    <t>WIPF3</t>
  </si>
  <si>
    <t>TMEM176A</t>
  </si>
  <si>
    <t>TMEM176B</t>
  </si>
  <si>
    <t>NDP</t>
  </si>
  <si>
    <t>EPDR1</t>
  </si>
  <si>
    <t>PPP1R1A</t>
  </si>
  <si>
    <t>WT1</t>
  </si>
  <si>
    <t>S1PR1</t>
  </si>
  <si>
    <t>MIR202HG</t>
  </si>
  <si>
    <t>TGIF1</t>
  </si>
  <si>
    <t>APOE</t>
  </si>
  <si>
    <t>IGFBP5</t>
  </si>
  <si>
    <t>PDGFC</t>
  </si>
  <si>
    <t>TCEA3</t>
  </si>
  <si>
    <t>CD22</t>
  </si>
  <si>
    <t>ANP32E</t>
  </si>
  <si>
    <t>SAT2</t>
  </si>
  <si>
    <t>FAM110C</t>
  </si>
  <si>
    <t>LIPH</t>
  </si>
  <si>
    <t>HOPX</t>
  </si>
  <si>
    <t>FOXL2</t>
  </si>
  <si>
    <t>SEPTIN6</t>
  </si>
  <si>
    <t>BEX1</t>
  </si>
  <si>
    <t>G0S2</t>
  </si>
  <si>
    <t>ENC1</t>
  </si>
  <si>
    <t>SPRR2F</t>
  </si>
  <si>
    <t>PCDH17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</si>
</sst>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A9DD4-7981-4A48-B334-CD121C5E6E77}">
  <dimension ref="A1:ED558"/>
  <sheetViews>
    <sheetView tabSelected="1" zoomScale="91" zoomScaleNormal="91" workbookViewId="0">
      <selection activeCell="BH545" sqref="BH545"/>
    </sheetView>
  </sheetViews>
  <sheetFormatPr defaultRowHeight="14.5" x14ac:dyDescent="0.35"/>
  <cols>
    <col min="2" max="134" width="5.7265625" bestFit="1" customWidth="1"/>
  </cols>
  <sheetData>
    <row r="1" spans="1:134" x14ac:dyDescent="0.3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131</v>
      </c>
      <c r="ED1" t="s">
        <v>132</v>
      </c>
    </row>
    <row r="2" spans="1:134" x14ac:dyDescent="0.35">
      <c r="A2" t="s">
        <v>689</v>
      </c>
      <c r="B2" s="1">
        <v>-0.43943869663964402</v>
      </c>
      <c r="C2" s="1">
        <v>-0.43943869663964402</v>
      </c>
      <c r="D2" s="1">
        <v>-0.43943869663964402</v>
      </c>
      <c r="E2" s="1">
        <v>-0.43943869663964402</v>
      </c>
      <c r="F2" s="1">
        <v>-0.43943869663964402</v>
      </c>
      <c r="G2" s="1">
        <v>-0.43943869663964402</v>
      </c>
      <c r="H2" s="1">
        <v>1.05770135235704</v>
      </c>
      <c r="I2" s="1">
        <v>-0.43943869663964402</v>
      </c>
      <c r="J2" s="1">
        <v>2.7631831012819101</v>
      </c>
      <c r="K2" s="1">
        <v>-0.43943869663964402</v>
      </c>
      <c r="L2" s="1">
        <v>-0.43943869663964402</v>
      </c>
      <c r="M2" s="1">
        <v>-0.43943869663964402</v>
      </c>
      <c r="N2" s="1">
        <v>0.15795506994977601</v>
      </c>
      <c r="O2" s="1">
        <v>-0.43943869663964402</v>
      </c>
      <c r="P2" s="1">
        <v>-0.43943869663964402</v>
      </c>
      <c r="Q2" s="1">
        <v>-0.43943869663964402</v>
      </c>
      <c r="R2" s="1">
        <v>2.3278115347936699</v>
      </c>
      <c r="S2" s="1">
        <v>0.42049221508236301</v>
      </c>
      <c r="T2" s="1">
        <v>2.14113897191669</v>
      </c>
      <c r="U2" s="1">
        <v>-0.43943869663964402</v>
      </c>
      <c r="V2" s="1">
        <v>-0.43943869663964402</v>
      </c>
      <c r="W2" s="1">
        <v>-0.43943869663964402</v>
      </c>
      <c r="X2" s="1">
        <v>-0.43943869663964402</v>
      </c>
      <c r="Y2" s="1">
        <v>-0.43943869663964402</v>
      </c>
      <c r="Z2" s="1">
        <v>-0.43943869663964402</v>
      </c>
      <c r="AA2" s="1">
        <v>-0.43943869663964402</v>
      </c>
      <c r="AB2" s="1">
        <v>-0.43943869663964402</v>
      </c>
      <c r="AC2" s="1">
        <v>2.54119243772801</v>
      </c>
      <c r="AD2" s="1">
        <v>2.8707045498557799</v>
      </c>
      <c r="AE2" s="1">
        <v>0.25244860428535998</v>
      </c>
      <c r="AF2" s="1">
        <v>0.799661880799169</v>
      </c>
      <c r="AG2" s="1">
        <v>-0.43943869663964402</v>
      </c>
      <c r="AH2" s="1">
        <v>-0.43943869663964402</v>
      </c>
      <c r="AI2" s="1">
        <v>-0.43943869663964402</v>
      </c>
      <c r="AJ2" s="1">
        <v>2.00929310671934</v>
      </c>
      <c r="AK2" s="1">
        <v>2.5029202126254302</v>
      </c>
      <c r="AL2" s="1">
        <v>2.32589548194855</v>
      </c>
      <c r="AM2" s="1">
        <v>-0.43943869663964402</v>
      </c>
      <c r="AN2" s="1">
        <v>2.5197138787330999</v>
      </c>
      <c r="AO2" s="1">
        <v>0.26786369604699101</v>
      </c>
      <c r="AP2" s="1">
        <v>-0.43943869663964402</v>
      </c>
      <c r="AQ2" s="1">
        <v>-0.43943869663964402</v>
      </c>
      <c r="AR2" s="1">
        <v>3.1637708994881302</v>
      </c>
      <c r="AS2" s="1">
        <v>-0.43943869663964402</v>
      </c>
      <c r="AT2" s="1">
        <v>3.6678639358648102</v>
      </c>
      <c r="AU2" s="1">
        <v>-0.43943869663964402</v>
      </c>
      <c r="AV2" s="1">
        <v>-0.43943869663964402</v>
      </c>
      <c r="AW2" s="1">
        <v>-0.43943869663964402</v>
      </c>
      <c r="AX2" s="1">
        <v>-0.43943869663964402</v>
      </c>
      <c r="AY2" s="1">
        <v>-0.43943869663964402</v>
      </c>
      <c r="AZ2" s="1">
        <v>0.86310671724816201</v>
      </c>
      <c r="BA2" s="1">
        <v>-0.43943869663964402</v>
      </c>
      <c r="BB2" s="1">
        <v>-0.43943869663964402</v>
      </c>
      <c r="BC2" s="1">
        <v>-0.43943869663964402</v>
      </c>
      <c r="BD2" s="1">
        <v>-0.43943869663964402</v>
      </c>
      <c r="BE2" s="1">
        <v>-0.43943869663964402</v>
      </c>
      <c r="BF2" s="1">
        <v>-0.43943869663964402</v>
      </c>
      <c r="BG2" s="1">
        <v>-0.43943869663964402</v>
      </c>
      <c r="BH2" s="1">
        <v>-0.43943869663964402</v>
      </c>
      <c r="BI2" s="1">
        <v>2.9800932034181802</v>
      </c>
      <c r="BJ2" s="1">
        <v>-0.43943869663964402</v>
      </c>
      <c r="BK2" s="1">
        <v>-0.43943869663964402</v>
      </c>
      <c r="BL2" s="1">
        <v>-0.43943869663964402</v>
      </c>
      <c r="BM2" s="1">
        <v>-0.43943869663964402</v>
      </c>
      <c r="BN2" s="1">
        <v>-0.43943869663964402</v>
      </c>
      <c r="BO2" s="1">
        <v>-0.43943869663964402</v>
      </c>
      <c r="BP2" s="1">
        <v>-0.43943869663964402</v>
      </c>
      <c r="BQ2" s="1">
        <v>-0.43943869663964402</v>
      </c>
      <c r="BR2" s="1">
        <v>-0.43943869663964402</v>
      </c>
      <c r="BS2" s="1">
        <v>-0.43943869663964402</v>
      </c>
      <c r="BT2" s="1">
        <v>-0.43943869663964402</v>
      </c>
      <c r="BU2" s="1">
        <v>-0.43943869663964402</v>
      </c>
      <c r="BV2" s="1">
        <v>-0.43943869663964402</v>
      </c>
      <c r="BW2" s="1">
        <v>-0.43943869663964402</v>
      </c>
      <c r="BX2" s="1">
        <v>-0.43943869663964402</v>
      </c>
      <c r="BY2" s="1">
        <v>-0.43943869663964402</v>
      </c>
      <c r="BZ2" s="1">
        <v>-0.43943869663964402</v>
      </c>
      <c r="CA2" s="1">
        <v>-0.43943869663964402</v>
      </c>
      <c r="CB2" s="1">
        <v>-0.43943869663964402</v>
      </c>
      <c r="CC2" s="1">
        <v>-0.43943869663964402</v>
      </c>
      <c r="CD2" s="1">
        <v>-0.43943869663964402</v>
      </c>
      <c r="CE2" s="1">
        <v>-0.43943869663964402</v>
      </c>
      <c r="CF2" s="1">
        <v>-0.43943869663964402</v>
      </c>
      <c r="CG2" s="1">
        <v>1.14613811739252</v>
      </c>
      <c r="CH2" s="1">
        <v>-0.43943869663964402</v>
      </c>
      <c r="CI2" s="1">
        <v>-0.43943869663964402</v>
      </c>
      <c r="CJ2" s="1">
        <v>-0.43943869663964402</v>
      </c>
      <c r="CK2" s="1">
        <v>-0.43943869663964402</v>
      </c>
      <c r="CL2" s="1">
        <v>-0.43943869663964402</v>
      </c>
      <c r="CM2" s="1">
        <v>-0.43943869663964402</v>
      </c>
      <c r="CN2" s="1">
        <v>-0.43943869663964402</v>
      </c>
      <c r="CO2" s="1">
        <v>-0.43943869663964402</v>
      </c>
      <c r="CP2" s="1">
        <v>-0.43943869663964402</v>
      </c>
      <c r="CQ2" s="1">
        <v>-0.43943869663964402</v>
      </c>
      <c r="CR2" s="1">
        <v>-0.43943869663964402</v>
      </c>
      <c r="CS2" s="1">
        <v>-0.43943869663964402</v>
      </c>
      <c r="CT2" s="1">
        <v>-0.43943869663964402</v>
      </c>
      <c r="CU2" s="1">
        <v>0.21937064190863401</v>
      </c>
      <c r="CV2" s="1">
        <v>-0.43943869663964402</v>
      </c>
      <c r="CW2" s="1">
        <v>-0.43943869663964402</v>
      </c>
      <c r="CX2" s="1">
        <v>-0.43943869663964402</v>
      </c>
      <c r="CY2" s="1">
        <v>-0.43943869663964402</v>
      </c>
      <c r="CZ2" s="1">
        <v>-0.43943869663964402</v>
      </c>
      <c r="DA2" s="1">
        <v>-0.43943869663964402</v>
      </c>
      <c r="DB2" s="1">
        <v>-0.43943869663964402</v>
      </c>
      <c r="DC2" s="1">
        <v>-0.43943869663964402</v>
      </c>
      <c r="DD2" s="1">
        <v>-0.43943869663964402</v>
      </c>
      <c r="DE2" s="1">
        <v>-0.43943869663964402</v>
      </c>
      <c r="DF2" s="1">
        <v>-0.43943869663964402</v>
      </c>
      <c r="DG2" s="1">
        <v>-0.43943869663964402</v>
      </c>
      <c r="DH2" s="1">
        <v>-0.43943869663964402</v>
      </c>
      <c r="DI2" s="1">
        <v>-0.43943869663964402</v>
      </c>
      <c r="DJ2" s="1">
        <v>2.2153145203437501</v>
      </c>
      <c r="DK2" s="1">
        <v>-0.43943869663964402</v>
      </c>
      <c r="DL2" s="1">
        <v>-0.43943869663964402</v>
      </c>
      <c r="DM2" s="1">
        <v>1.64424664086762</v>
      </c>
      <c r="DN2" s="1">
        <v>-0.43943869663964402</v>
      </c>
      <c r="DO2" s="1">
        <v>-0.43943869663964402</v>
      </c>
      <c r="DP2" s="1">
        <v>-0.43943869663964402</v>
      </c>
      <c r="DQ2" s="1">
        <v>-0.43943869663964402</v>
      </c>
      <c r="DR2" s="1">
        <v>-0.43943869663964402</v>
      </c>
      <c r="DS2" s="1">
        <v>-0.43943869663964402</v>
      </c>
      <c r="DT2" s="1">
        <v>2.1892560871821098</v>
      </c>
      <c r="DU2" s="1">
        <v>-0.43943869663964402</v>
      </c>
      <c r="DV2" s="1">
        <v>-0.43943869663964402</v>
      </c>
      <c r="DW2" s="1">
        <v>-0.43943869663964402</v>
      </c>
      <c r="DX2" s="1">
        <v>-0.43943869663964402</v>
      </c>
      <c r="DY2" s="1">
        <v>-0.43943869663964402</v>
      </c>
      <c r="DZ2" s="1">
        <v>-0.43943869663964402</v>
      </c>
      <c r="EA2" s="1">
        <v>-0.43943869663964402</v>
      </c>
      <c r="EB2" s="1">
        <v>2.20851682477551</v>
      </c>
      <c r="EC2" s="1">
        <v>-0.43943869663964402</v>
      </c>
      <c r="ED2" s="1">
        <v>1.7642868578292501</v>
      </c>
    </row>
    <row r="3" spans="1:134" x14ac:dyDescent="0.35">
      <c r="A3" t="s">
        <v>688</v>
      </c>
      <c r="B3" s="1">
        <v>1.24295912973642</v>
      </c>
      <c r="C3" s="1">
        <v>0.410234530464964</v>
      </c>
      <c r="D3" s="1">
        <v>1.43448230910347</v>
      </c>
      <c r="E3" s="1">
        <v>1.12601757143868</v>
      </c>
      <c r="F3" s="1">
        <v>0.80304830331210397</v>
      </c>
      <c r="G3" s="1">
        <v>0.38564335358326401</v>
      </c>
      <c r="H3" s="1">
        <v>1.9075491153851101</v>
      </c>
      <c r="I3" s="1">
        <v>0.88438107278938205</v>
      </c>
      <c r="J3" s="1">
        <v>1.8678085260722801</v>
      </c>
      <c r="K3" s="1">
        <v>0.13472717463117401</v>
      </c>
      <c r="L3" s="1">
        <v>0.58217727736757396</v>
      </c>
      <c r="M3" s="1">
        <v>1.1471748198738501</v>
      </c>
      <c r="N3" s="1">
        <v>1.3179426368086999</v>
      </c>
      <c r="O3" s="1">
        <v>0.67556134959295999</v>
      </c>
      <c r="P3" s="1">
        <v>0.35791625073032002</v>
      </c>
      <c r="Q3" s="1">
        <v>-0.81800692623024596</v>
      </c>
      <c r="R3" s="1">
        <v>1.0979216107532399</v>
      </c>
      <c r="S3" s="1">
        <v>1.2653497513057499</v>
      </c>
      <c r="T3" s="1">
        <v>1.8627934996751601</v>
      </c>
      <c r="U3" s="1">
        <v>-0.13827939309519899</v>
      </c>
      <c r="V3" s="1">
        <v>0.57107126101781303</v>
      </c>
      <c r="W3" s="1">
        <v>0.59388409834066302</v>
      </c>
      <c r="X3" s="1">
        <v>0.44028230337608898</v>
      </c>
      <c r="Y3" s="1">
        <v>1.64521656747843</v>
      </c>
      <c r="Z3" s="1">
        <v>1.7370836695683001</v>
      </c>
      <c r="AA3" s="1">
        <v>-0.64977794527474297</v>
      </c>
      <c r="AB3" s="1">
        <v>-0.19091820667448101</v>
      </c>
      <c r="AC3" s="1">
        <v>1.7919918596173099</v>
      </c>
      <c r="AD3" s="1">
        <v>2.58611635150567</v>
      </c>
      <c r="AE3" s="1">
        <v>1.14065741412513</v>
      </c>
      <c r="AF3" s="1">
        <v>-0.57545463861888801</v>
      </c>
      <c r="AG3" s="1">
        <v>-0.35531554276646998</v>
      </c>
      <c r="AH3" s="1">
        <v>-0.76802473388831105</v>
      </c>
      <c r="AI3" s="1">
        <v>-1.2165635013616001</v>
      </c>
      <c r="AJ3" s="1">
        <v>-9.4386542969750506E-2</v>
      </c>
      <c r="AK3" s="1">
        <v>0.88145441159063997</v>
      </c>
      <c r="AL3" s="1">
        <v>0.30662231926836198</v>
      </c>
      <c r="AM3" s="1">
        <v>1.39550055733209</v>
      </c>
      <c r="AN3" s="1">
        <v>1.6354932982936099</v>
      </c>
      <c r="AO3" s="1">
        <v>-1.2165635013616001</v>
      </c>
      <c r="AP3" s="1">
        <v>1.27012346376146</v>
      </c>
      <c r="AQ3" s="1">
        <v>1.44031921396458</v>
      </c>
      <c r="AR3" s="1">
        <v>0.98969747714101897</v>
      </c>
      <c r="AS3" s="1">
        <v>0.79689646472090803</v>
      </c>
      <c r="AT3" s="1">
        <v>1.4917921183998</v>
      </c>
      <c r="AU3" s="1">
        <v>1.0668041819796299</v>
      </c>
      <c r="AV3" s="1">
        <v>1.51117097392543</v>
      </c>
      <c r="AW3" s="1">
        <v>7.1653128484575696E-2</v>
      </c>
      <c r="AX3" s="1">
        <v>1.0335020466887701</v>
      </c>
      <c r="AY3" s="1">
        <v>1.02837204587817</v>
      </c>
      <c r="AZ3" s="1">
        <v>1.2744955676142899</v>
      </c>
      <c r="BA3" s="1">
        <v>-0.67754088064947104</v>
      </c>
      <c r="BB3" s="1">
        <v>0.18131484676350701</v>
      </c>
      <c r="BC3" s="1">
        <v>0.61887493688595197</v>
      </c>
      <c r="BD3" s="1">
        <v>-1.2165635013616001</v>
      </c>
      <c r="BE3" s="1">
        <v>-1.2165635013616001</v>
      </c>
      <c r="BF3" s="1">
        <v>0.67010971341371595</v>
      </c>
      <c r="BG3" s="1">
        <v>-0.258506190775244</v>
      </c>
      <c r="BH3" s="1">
        <v>-1.2165635013616001</v>
      </c>
      <c r="BI3" s="1">
        <v>0.42257729470265598</v>
      </c>
      <c r="BJ3" s="1">
        <v>0.337923078363917</v>
      </c>
      <c r="BK3" s="1">
        <v>1.10124224592719</v>
      </c>
      <c r="BL3" s="1">
        <v>1.1438792214797699</v>
      </c>
      <c r="BM3" s="1">
        <v>0.86703978742314003</v>
      </c>
      <c r="BN3" s="1">
        <v>-1.2165635013616001</v>
      </c>
      <c r="BO3" s="1">
        <v>0.56734201016081198</v>
      </c>
      <c r="BP3" s="1">
        <v>-1.2165635013616001</v>
      </c>
      <c r="BQ3" s="1">
        <v>-1.2165635013616001</v>
      </c>
      <c r="BR3" s="1">
        <v>0.51218769704092104</v>
      </c>
      <c r="BS3" s="1">
        <v>0.39741047801426899</v>
      </c>
      <c r="BT3" s="1">
        <v>-1.2165635013616001</v>
      </c>
      <c r="BU3" s="1">
        <v>0.38750292225593702</v>
      </c>
      <c r="BV3" s="1">
        <v>-1.2165635013616001</v>
      </c>
      <c r="BW3" s="1">
        <v>-1.2165635013616001</v>
      </c>
      <c r="BX3" s="1">
        <v>-1.2165635013616001</v>
      </c>
      <c r="BY3" s="1">
        <v>-1.2165635013616001</v>
      </c>
      <c r="BZ3" s="1">
        <v>-1.2165635013616001</v>
      </c>
      <c r="CA3" s="1">
        <v>-1.2165635013616001</v>
      </c>
      <c r="CB3" s="1">
        <v>-1.2165635013616001</v>
      </c>
      <c r="CC3" s="1">
        <v>-0.453124011863067</v>
      </c>
      <c r="CD3" s="1">
        <v>1.17667346866706E-2</v>
      </c>
      <c r="CE3" s="1">
        <v>-5.3990996880726998E-2</v>
      </c>
      <c r="CF3" s="1">
        <v>-0.838534354334314</v>
      </c>
      <c r="CG3" s="1">
        <v>-0.90067791608525405</v>
      </c>
      <c r="CH3" s="1">
        <v>-0.53111969447434004</v>
      </c>
      <c r="CI3" s="1">
        <v>-0.32082344022924703</v>
      </c>
      <c r="CJ3" s="1">
        <v>4.8488893349432197E-2</v>
      </c>
      <c r="CK3" s="1">
        <v>-1.2165635013616001</v>
      </c>
      <c r="CL3" s="1">
        <v>0.37988761981880897</v>
      </c>
      <c r="CM3" s="1">
        <v>-6.5191595615877895E-2</v>
      </c>
      <c r="CN3" s="1">
        <v>-0.61656797919214801</v>
      </c>
      <c r="CO3" s="1">
        <v>-1.2165635013616001</v>
      </c>
      <c r="CP3" s="1">
        <v>-0.35015072087086202</v>
      </c>
      <c r="CQ3" s="1">
        <v>-1.2165635013616001</v>
      </c>
      <c r="CR3" s="1">
        <v>-0.70104858789014801</v>
      </c>
      <c r="CS3" s="1">
        <v>-1.2165635013616001</v>
      </c>
      <c r="CT3" s="1">
        <v>-1.2165635013616001</v>
      </c>
      <c r="CU3" s="1">
        <v>-0.58065644925793702</v>
      </c>
      <c r="CV3" s="1">
        <v>-1.2165635013616001</v>
      </c>
      <c r="CW3" s="1">
        <v>-1.2165635013616001</v>
      </c>
      <c r="CX3" s="1">
        <v>-1.2165635013616001</v>
      </c>
      <c r="CY3" s="1">
        <v>-0.39538711969990498</v>
      </c>
      <c r="CZ3" s="1">
        <v>0.42599636544246899</v>
      </c>
      <c r="DA3" s="1">
        <v>0.77722973994386302</v>
      </c>
      <c r="DB3" s="1">
        <v>-1.2165635013616001</v>
      </c>
      <c r="DC3" s="1">
        <v>-1.2165635013616001</v>
      </c>
      <c r="DD3" s="1">
        <v>0.351323089031921</v>
      </c>
      <c r="DE3" s="1">
        <v>-1.2165635013616001</v>
      </c>
      <c r="DF3" s="1">
        <v>-1.2165635013616001</v>
      </c>
      <c r="DG3" s="1">
        <v>-1.2165635013616001</v>
      </c>
      <c r="DH3" s="1">
        <v>0.55504803213304799</v>
      </c>
      <c r="DI3" s="1">
        <v>-1.2165635013616001</v>
      </c>
      <c r="DJ3" s="1">
        <v>-1.2165635013616001</v>
      </c>
      <c r="DK3" s="1">
        <v>-0.35385778777636201</v>
      </c>
      <c r="DL3" s="1">
        <v>0.42851103395443302</v>
      </c>
      <c r="DM3" s="1">
        <v>0.477954593606914</v>
      </c>
      <c r="DN3" s="1">
        <v>9.3142628199297597E-2</v>
      </c>
      <c r="DO3" s="1">
        <v>0.73684548600359701</v>
      </c>
      <c r="DP3" s="1">
        <v>0.26445883978520701</v>
      </c>
      <c r="DQ3" s="1">
        <v>-1.2165635013616001</v>
      </c>
      <c r="DR3" s="1">
        <v>-1.2165635013616001</v>
      </c>
      <c r="DS3" s="1">
        <v>-0.453998298925884</v>
      </c>
      <c r="DT3" s="1">
        <v>-1.2165635013616001</v>
      </c>
      <c r="DU3" s="1">
        <v>7.2463705524615099E-3</v>
      </c>
      <c r="DV3" s="1">
        <v>-3.2937512107964202E-2</v>
      </c>
      <c r="DW3" s="1">
        <v>-1.2165635013616001</v>
      </c>
      <c r="DX3" s="1">
        <v>-0.28092324012804598</v>
      </c>
      <c r="DY3" s="1">
        <v>0.66998610805818004</v>
      </c>
      <c r="DZ3" s="1">
        <v>-6.9406464839962795E-2</v>
      </c>
      <c r="EA3" s="1">
        <v>-1.2165635013616001</v>
      </c>
      <c r="EB3" s="1">
        <v>-0.80728342770857098</v>
      </c>
      <c r="EC3" s="1">
        <v>-0.79728132704386201</v>
      </c>
      <c r="ED3" s="1">
        <v>-0.71372086881032004</v>
      </c>
    </row>
    <row r="4" spans="1:134" x14ac:dyDescent="0.35">
      <c r="A4" t="s">
        <v>687</v>
      </c>
      <c r="B4" s="1">
        <v>0.99903368154235195</v>
      </c>
      <c r="C4" s="1">
        <v>1.34866304498514</v>
      </c>
      <c r="D4" s="1">
        <v>-1.0305888031097801</v>
      </c>
      <c r="E4" s="1">
        <v>1.7706224213500501</v>
      </c>
      <c r="F4" s="1">
        <v>-1.0305888031097801</v>
      </c>
      <c r="G4" s="1">
        <v>-1.0305888031097801</v>
      </c>
      <c r="H4" s="1">
        <v>1.21127902942943</v>
      </c>
      <c r="I4" s="1">
        <v>-1.0305888031097801</v>
      </c>
      <c r="J4" s="1">
        <v>1.3705353893688801</v>
      </c>
      <c r="K4" s="1">
        <v>-0.42641314760474902</v>
      </c>
      <c r="L4" s="1">
        <v>-1.0305888031097801</v>
      </c>
      <c r="M4" s="1">
        <v>1.43407112569169</v>
      </c>
      <c r="N4" s="1">
        <v>1.16545619088645</v>
      </c>
      <c r="O4" s="1">
        <v>0.67772782228891304</v>
      </c>
      <c r="P4" s="1">
        <v>1.6065553790321101</v>
      </c>
      <c r="Q4" s="1">
        <v>0.58507955012721702</v>
      </c>
      <c r="R4" s="1">
        <v>1.6119456898039</v>
      </c>
      <c r="S4" s="1">
        <v>1.6800711514562801</v>
      </c>
      <c r="T4" s="1">
        <v>1.9009694349599899</v>
      </c>
      <c r="U4" s="1">
        <v>0.89908601900913898</v>
      </c>
      <c r="V4" s="1">
        <v>0.77540137640633</v>
      </c>
      <c r="W4" s="1">
        <v>-6.7039267442715503E-2</v>
      </c>
      <c r="X4" s="1">
        <v>-0.26771048284402899</v>
      </c>
      <c r="Y4" s="1">
        <v>-1.0305888031097801</v>
      </c>
      <c r="Z4" s="1">
        <v>-5.3988856418261698E-2</v>
      </c>
      <c r="AA4" s="1">
        <v>-1.0305888031097801</v>
      </c>
      <c r="AB4" s="1">
        <v>-1.0305888031097801</v>
      </c>
      <c r="AC4" s="1">
        <v>1.7109257742525801</v>
      </c>
      <c r="AD4" s="1">
        <v>1.47580729579187</v>
      </c>
      <c r="AE4" s="1">
        <v>1.0606828916044599</v>
      </c>
      <c r="AF4" s="1">
        <v>8.0700697332741197E-2</v>
      </c>
      <c r="AG4" s="1">
        <v>0.50579461040146501</v>
      </c>
      <c r="AH4" s="1">
        <v>-1.0305888031097801</v>
      </c>
      <c r="AI4" s="1">
        <v>-1.0305888031097801</v>
      </c>
      <c r="AJ4" s="1">
        <v>7.2058294544807E-2</v>
      </c>
      <c r="AK4" s="1">
        <v>0.55086380848087102</v>
      </c>
      <c r="AL4" s="1">
        <v>1.4211514301085899</v>
      </c>
      <c r="AM4" s="1">
        <v>0.99471445660120394</v>
      </c>
      <c r="AN4" s="1">
        <v>1.97183620919018</v>
      </c>
      <c r="AO4" s="1">
        <v>-1.0305888031097801</v>
      </c>
      <c r="AP4" s="1">
        <v>1.74318640144834</v>
      </c>
      <c r="AQ4" s="1">
        <v>1.3616356464628301</v>
      </c>
      <c r="AR4" s="1">
        <v>0.68385811760398396</v>
      </c>
      <c r="AS4" s="1">
        <v>1.0688373694353299</v>
      </c>
      <c r="AT4" s="1">
        <v>1.12703414049688</v>
      </c>
      <c r="AU4" s="1">
        <v>0.55974164436784202</v>
      </c>
      <c r="AV4" s="1">
        <v>-1.0305888031097801</v>
      </c>
      <c r="AW4" s="1">
        <v>0.86146521365891104</v>
      </c>
      <c r="AX4" s="1">
        <v>-1.0305888031097801</v>
      </c>
      <c r="AY4" s="1">
        <v>1.1159744933873501</v>
      </c>
      <c r="AZ4" s="1">
        <v>-0.166150485112428</v>
      </c>
      <c r="BA4" s="1">
        <v>1.58927525887345</v>
      </c>
      <c r="BB4" s="1">
        <v>-5.9108189440414197E-2</v>
      </c>
      <c r="BC4" s="1">
        <v>-1.0305888031097801</v>
      </c>
      <c r="BD4" s="1">
        <v>-1.0305888031097801</v>
      </c>
      <c r="BE4" s="1">
        <v>0.74434172756085204</v>
      </c>
      <c r="BF4" s="1">
        <v>0.16153900408268501</v>
      </c>
      <c r="BG4" s="1">
        <v>0.853995283118828</v>
      </c>
      <c r="BH4" s="1">
        <v>-1.0305888031097801</v>
      </c>
      <c r="BI4" s="1">
        <v>-1.0305888031097801</v>
      </c>
      <c r="BJ4" s="1">
        <v>-1.0305888031097801</v>
      </c>
      <c r="BK4" s="1">
        <v>0.73614413255671596</v>
      </c>
      <c r="BL4" s="1">
        <v>-1.0305888031097801</v>
      </c>
      <c r="BM4" s="1">
        <v>-1.0305888031097801</v>
      </c>
      <c r="BN4" s="1">
        <v>-1.0305888031097801</v>
      </c>
      <c r="BO4" s="1">
        <v>0.88123285177855604</v>
      </c>
      <c r="BP4" s="1">
        <v>0.61934605954956701</v>
      </c>
      <c r="BQ4" s="1">
        <v>-1.0305888031097801</v>
      </c>
      <c r="BR4" s="1">
        <v>-1.0305888031097801</v>
      </c>
      <c r="BS4" s="1">
        <v>-1.0305888031097801</v>
      </c>
      <c r="BT4" s="1">
        <v>1.1267029063659399</v>
      </c>
      <c r="BU4" s="1">
        <v>-1.0305888031097801</v>
      </c>
      <c r="BV4" s="1">
        <v>-0.54808251378026795</v>
      </c>
      <c r="BW4" s="1">
        <v>0.59138066256441901</v>
      </c>
      <c r="BX4" s="1">
        <v>-0.54954990278215898</v>
      </c>
      <c r="BY4" s="1">
        <v>-1.0305888031097801</v>
      </c>
      <c r="BZ4" s="1">
        <v>-1.0305888031097801</v>
      </c>
      <c r="CA4" s="1">
        <v>0.70035493006570904</v>
      </c>
      <c r="CB4" s="1">
        <v>-0.41346896155837298</v>
      </c>
      <c r="CC4" s="1">
        <v>-1.0305888031097801</v>
      </c>
      <c r="CD4" s="1">
        <v>0.83106680870504201</v>
      </c>
      <c r="CE4" s="1">
        <v>-0.665838341041052</v>
      </c>
      <c r="CF4" s="1">
        <v>-1.0305888031097801</v>
      </c>
      <c r="CG4" s="1">
        <v>-1.0305888031097801</v>
      </c>
      <c r="CH4" s="1">
        <v>-0.66543635966772996</v>
      </c>
      <c r="CI4" s="1">
        <v>-1.0305888031097801</v>
      </c>
      <c r="CJ4" s="1">
        <v>1.2826602921641099</v>
      </c>
      <c r="CK4" s="1">
        <v>-1.0305888031097801</v>
      </c>
      <c r="CL4" s="1">
        <v>-0.70137134775256105</v>
      </c>
      <c r="CM4" s="1">
        <v>-1.0305888031097801</v>
      </c>
      <c r="CN4" s="1">
        <v>-0.62299253489312001</v>
      </c>
      <c r="CO4" s="1">
        <v>-1.1465847071339101E-2</v>
      </c>
      <c r="CP4" s="1">
        <v>0.51190598327272097</v>
      </c>
      <c r="CQ4" s="1">
        <v>-1.0305888031097801</v>
      </c>
      <c r="CR4" s="1">
        <v>-1.0305888031097801</v>
      </c>
      <c r="CS4" s="1">
        <v>-1.0305888031097801</v>
      </c>
      <c r="CT4" s="1">
        <v>-1.0305888031097801</v>
      </c>
      <c r="CU4" s="1">
        <v>-1.0305888031097801</v>
      </c>
      <c r="CV4" s="1">
        <v>-0.501347439156824</v>
      </c>
      <c r="CW4" s="1">
        <v>-1.0305888031097801</v>
      </c>
      <c r="CX4" s="1">
        <v>0.94955571515887105</v>
      </c>
      <c r="CY4" s="1">
        <v>1.45795688313256</v>
      </c>
      <c r="CZ4" s="1">
        <v>0.86661251043590004</v>
      </c>
      <c r="DA4" s="1">
        <v>-1.0305888031097801</v>
      </c>
      <c r="DB4" s="1">
        <v>-1.0305888031097801</v>
      </c>
      <c r="DC4" s="1">
        <v>0.64153340853334695</v>
      </c>
      <c r="DD4" s="1">
        <v>-0.47072577847971298</v>
      </c>
      <c r="DE4" s="1">
        <v>-1.0305888031097801</v>
      </c>
      <c r="DF4" s="1">
        <v>-1.0305888031097801</v>
      </c>
      <c r="DG4" s="1">
        <v>-1.0305888031097801</v>
      </c>
      <c r="DH4" s="1">
        <v>3.7612335859227998E-2</v>
      </c>
      <c r="DI4" s="1">
        <v>-1.0305888031097801</v>
      </c>
      <c r="DJ4" s="1">
        <v>1.07691199122008</v>
      </c>
      <c r="DK4" s="1">
        <v>0.94629179779002603</v>
      </c>
      <c r="DL4" s="1">
        <v>0.79838007053627102</v>
      </c>
      <c r="DM4" s="1">
        <v>-1.0305888031097801</v>
      </c>
      <c r="DN4" s="1">
        <v>-0.45874882958353302</v>
      </c>
      <c r="DO4" s="1">
        <v>1.2292525470694899</v>
      </c>
      <c r="DP4" s="1">
        <v>-1.0305888031097801</v>
      </c>
      <c r="DQ4" s="1">
        <v>-1.0305888031097801</v>
      </c>
      <c r="DR4" s="1">
        <v>-1.0305888031097801</v>
      </c>
      <c r="DS4" s="1">
        <v>1.0379111237187499</v>
      </c>
      <c r="DT4" s="1">
        <v>0.91986801343690505</v>
      </c>
      <c r="DU4" s="1">
        <v>-1.0305888031097801</v>
      </c>
      <c r="DV4" s="1">
        <v>-0.25774807617716899</v>
      </c>
      <c r="DW4" s="1">
        <v>-1.0305888031097801</v>
      </c>
      <c r="DX4" s="1">
        <v>-1.0305888031097801</v>
      </c>
      <c r="DY4" s="1">
        <v>0.58867563619678198</v>
      </c>
      <c r="DZ4" s="1">
        <v>0.74147509915426701</v>
      </c>
      <c r="EA4" s="1">
        <v>0.59223950610489895</v>
      </c>
      <c r="EB4" s="1">
        <v>-0.60383420505329799</v>
      </c>
      <c r="EC4" s="1">
        <v>0.59673940798203196</v>
      </c>
      <c r="ED4" s="1">
        <v>0.58791057907218902</v>
      </c>
    </row>
    <row r="5" spans="1:134" x14ac:dyDescent="0.35">
      <c r="A5" t="s">
        <v>686</v>
      </c>
      <c r="B5" s="1">
        <v>1.34907600783021</v>
      </c>
      <c r="C5" s="1">
        <v>0.70889588626964595</v>
      </c>
      <c r="D5" s="1">
        <v>0.442300563784228</v>
      </c>
      <c r="E5" s="1">
        <v>1.7709734565050601</v>
      </c>
      <c r="F5" s="1">
        <v>-1.2967894313263799</v>
      </c>
      <c r="G5" s="1">
        <v>0.79808916501124105</v>
      </c>
      <c r="H5" s="1">
        <v>1.6356398392062601</v>
      </c>
      <c r="I5" s="1">
        <v>-0.25728643180791999</v>
      </c>
      <c r="J5" s="1">
        <v>1.3062528239415101</v>
      </c>
      <c r="K5" s="1">
        <v>-0.44984355880834598</v>
      </c>
      <c r="L5" s="1">
        <v>0.66898766926587905</v>
      </c>
      <c r="M5" s="1">
        <v>1.7384218667134801</v>
      </c>
      <c r="N5" s="1">
        <v>0.62831491476586399</v>
      </c>
      <c r="O5" s="1">
        <v>0.104578693401901</v>
      </c>
      <c r="P5" s="1">
        <v>0.61603494456241703</v>
      </c>
      <c r="Q5" s="1">
        <v>-2.6050126842618301E-2</v>
      </c>
      <c r="R5" s="1">
        <v>1.51040556283162</v>
      </c>
      <c r="S5" s="1">
        <v>1.4511491663596501</v>
      </c>
      <c r="T5" s="1">
        <v>1.93717478687864</v>
      </c>
      <c r="U5" s="1">
        <v>0.84010026574792196</v>
      </c>
      <c r="V5" s="1">
        <v>1.07217779757772</v>
      </c>
      <c r="W5" s="1">
        <v>0.32329442015798898</v>
      </c>
      <c r="X5" s="1">
        <v>0.81112084106026805</v>
      </c>
      <c r="Y5" s="1">
        <v>0.61814233695197895</v>
      </c>
      <c r="Z5" s="1">
        <v>1.3651601928274699</v>
      </c>
      <c r="AA5" s="1">
        <v>-1.2967894313263799</v>
      </c>
      <c r="AB5" s="1">
        <v>0.59163869170151995</v>
      </c>
      <c r="AC5" s="1">
        <v>1.4969857297862801</v>
      </c>
      <c r="AD5" s="1">
        <v>2.2570913286817098</v>
      </c>
      <c r="AE5" s="1">
        <v>0.87388876282564498</v>
      </c>
      <c r="AF5" s="1">
        <v>0.39195263780519102</v>
      </c>
      <c r="AG5" s="1">
        <v>8.7160457916272305E-2</v>
      </c>
      <c r="AH5" s="1">
        <v>-0.247897706306347</v>
      </c>
      <c r="AI5" s="1">
        <v>0.474046916916748</v>
      </c>
      <c r="AJ5" s="1">
        <v>0.24437168655536101</v>
      </c>
      <c r="AK5" s="1">
        <v>0.805382675758745</v>
      </c>
      <c r="AL5" s="1">
        <v>0.70346136490842004</v>
      </c>
      <c r="AM5" s="1">
        <v>1.55213424360034</v>
      </c>
      <c r="AN5" s="1">
        <v>1.9977915169776199</v>
      </c>
      <c r="AO5" s="1">
        <v>0.73697845022310604</v>
      </c>
      <c r="AP5" s="1">
        <v>0.52325058530274104</v>
      </c>
      <c r="AQ5" s="1">
        <v>1.5896732216353699</v>
      </c>
      <c r="AR5" s="1">
        <v>1.2630297690183001</v>
      </c>
      <c r="AS5" s="1">
        <v>1.5886079432101901</v>
      </c>
      <c r="AT5" s="1">
        <v>1.7047837764599501</v>
      </c>
      <c r="AU5" s="1">
        <v>1.27100453700146</v>
      </c>
      <c r="AV5" s="1">
        <v>0.83111647689034096</v>
      </c>
      <c r="AW5" s="1">
        <v>0.74559443031395001</v>
      </c>
      <c r="AX5" s="1">
        <v>0.21839938599120601</v>
      </c>
      <c r="AY5" s="1">
        <v>0.67149862589708198</v>
      </c>
      <c r="AZ5" s="1">
        <v>0.56366755646539002</v>
      </c>
      <c r="BA5" s="1">
        <v>0.23140964823238999</v>
      </c>
      <c r="BB5" s="1">
        <v>-0.84170587894743298</v>
      </c>
      <c r="BC5" s="1">
        <v>0.15717036996803699</v>
      </c>
      <c r="BD5" s="1">
        <v>0.14668150280488801</v>
      </c>
      <c r="BE5" s="1">
        <v>-1.2967894313263799</v>
      </c>
      <c r="BF5" s="1">
        <v>0.60023511983400402</v>
      </c>
      <c r="BG5" s="1">
        <v>0.630393858777484</v>
      </c>
      <c r="BH5" s="1">
        <v>-0.56152551625796698</v>
      </c>
      <c r="BI5" s="1">
        <v>0.245718058419018</v>
      </c>
      <c r="BJ5" s="1">
        <v>-0.59037125652690303</v>
      </c>
      <c r="BK5" s="1">
        <v>-0.43817998679353898</v>
      </c>
      <c r="BL5" s="1">
        <v>0.87817686186661503</v>
      </c>
      <c r="BM5" s="1">
        <v>0.25089737687758601</v>
      </c>
      <c r="BN5" s="1">
        <v>0.71393641277631104</v>
      </c>
      <c r="BO5" s="1">
        <v>-1.2967894313263799</v>
      </c>
      <c r="BP5" s="1">
        <v>-1.2967894313263799</v>
      </c>
      <c r="BQ5" s="1">
        <v>-1.2967894313263799</v>
      </c>
      <c r="BR5" s="1">
        <v>-1.2967894313263799</v>
      </c>
      <c r="BS5" s="1">
        <v>-1.2967894313263799</v>
      </c>
      <c r="BT5" s="1">
        <v>-0.72962377157510605</v>
      </c>
      <c r="BU5" s="1">
        <v>-0.39095260174002899</v>
      </c>
      <c r="BV5" s="1">
        <v>0.36739253319061199</v>
      </c>
      <c r="BW5" s="1">
        <v>-0.94439988970856803</v>
      </c>
      <c r="BX5" s="1">
        <v>0.36518135808833402</v>
      </c>
      <c r="BY5" s="1">
        <v>0.10030103358871401</v>
      </c>
      <c r="BZ5" s="1">
        <v>-1.2967894313263799</v>
      </c>
      <c r="CA5" s="1">
        <v>-1.2967894313263799</v>
      </c>
      <c r="CB5" s="1">
        <v>-1.2967894313263799</v>
      </c>
      <c r="CC5" s="1">
        <v>0.56825878486452097</v>
      </c>
      <c r="CD5" s="1">
        <v>0.52686022326825199</v>
      </c>
      <c r="CE5" s="1">
        <v>-0.48879735065715801</v>
      </c>
      <c r="CF5" s="1">
        <v>0.293784618100493</v>
      </c>
      <c r="CG5" s="1">
        <v>-0.32164614636641498</v>
      </c>
      <c r="CH5" s="1">
        <v>-0.39997466175982699</v>
      </c>
      <c r="CI5" s="1">
        <v>-1.2967894313263799</v>
      </c>
      <c r="CJ5" s="1">
        <v>0.10749129589430501</v>
      </c>
      <c r="CK5" s="1">
        <v>-1.2967894313263799</v>
      </c>
      <c r="CL5" s="1">
        <v>-1.2967894313263799</v>
      </c>
      <c r="CM5" s="1">
        <v>-1.2967894313263799</v>
      </c>
      <c r="CN5" s="1">
        <v>-1.2967894313263799</v>
      </c>
      <c r="CO5" s="1">
        <v>-1.2967894313263799</v>
      </c>
      <c r="CP5" s="1">
        <v>-0.88827024813546296</v>
      </c>
      <c r="CQ5" s="1">
        <v>-1.2967894313263799</v>
      </c>
      <c r="CR5" s="1">
        <v>-0.96385336379869002</v>
      </c>
      <c r="CS5" s="1">
        <v>-1.2967894313263799</v>
      </c>
      <c r="CT5" s="1">
        <v>-1.2967894313263799</v>
      </c>
      <c r="CU5" s="1">
        <v>5.0169808054738502E-2</v>
      </c>
      <c r="CV5" s="1">
        <v>-1.2967894313263799</v>
      </c>
      <c r="CW5" s="1">
        <v>-1.2967894313263799</v>
      </c>
      <c r="CX5" s="1">
        <v>-1.2967894313263799</v>
      </c>
      <c r="CY5" s="1">
        <v>0.45083520800321802</v>
      </c>
      <c r="CZ5" s="1">
        <v>0.75067032310385495</v>
      </c>
      <c r="DA5" s="1">
        <v>-0.60595388074629597</v>
      </c>
      <c r="DB5" s="1">
        <v>-1.2967894313263799</v>
      </c>
      <c r="DC5" s="1">
        <v>-1.2967894313263799</v>
      </c>
      <c r="DD5" s="1">
        <v>-0.74835608790492103</v>
      </c>
      <c r="DE5" s="1">
        <v>-1.2967894313263799</v>
      </c>
      <c r="DF5" s="1">
        <v>-1.2967894313263799</v>
      </c>
      <c r="DG5" s="1">
        <v>-3.04869014948237E-2</v>
      </c>
      <c r="DH5" s="1">
        <v>-1.2967894313263799</v>
      </c>
      <c r="DI5" s="1">
        <v>-1.2967894313263799</v>
      </c>
      <c r="DJ5" s="1">
        <v>-1.2967894313263799</v>
      </c>
      <c r="DK5" s="1">
        <v>-0.125581369514462</v>
      </c>
      <c r="DL5" s="1">
        <v>0.46055535986434698</v>
      </c>
      <c r="DM5" s="1">
        <v>-1.07128651940093E-2</v>
      </c>
      <c r="DN5" s="1">
        <v>0.244776922872389</v>
      </c>
      <c r="DO5" s="1">
        <v>0.280820300149698</v>
      </c>
      <c r="DP5" s="1">
        <v>0.81063345400940501</v>
      </c>
      <c r="DQ5" s="1">
        <v>1.0746169979992599</v>
      </c>
      <c r="DR5" s="1">
        <v>-1.2967894313263799</v>
      </c>
      <c r="DS5" s="1">
        <v>0.75620010449772401</v>
      </c>
      <c r="DT5" s="1">
        <v>-4.5212994156363401E-2</v>
      </c>
      <c r="DU5" s="1">
        <v>-1.2967894313263799</v>
      </c>
      <c r="DV5" s="1">
        <v>-1.2967894313263799</v>
      </c>
      <c r="DW5" s="1">
        <v>-0.226398694643486</v>
      </c>
      <c r="DX5" s="1">
        <v>-1.2967894313263799</v>
      </c>
      <c r="DY5" s="1">
        <v>-6.4600827227814198E-2</v>
      </c>
      <c r="DZ5" s="1">
        <v>0.47097867399753002</v>
      </c>
      <c r="EA5" s="1">
        <v>-0.83930557513544202</v>
      </c>
      <c r="EB5" s="1">
        <v>-0.306655557038439</v>
      </c>
      <c r="EC5" s="1">
        <v>-1.2967894313263799</v>
      </c>
      <c r="ED5" s="1">
        <v>0.51732516291417296</v>
      </c>
    </row>
    <row r="6" spans="1:134" x14ac:dyDescent="0.35">
      <c r="A6" t="s">
        <v>685</v>
      </c>
      <c r="B6" s="1">
        <v>-0.75803269059562906</v>
      </c>
      <c r="C6" s="1">
        <v>0.25496839954134798</v>
      </c>
      <c r="D6" s="1">
        <v>-0.75803269059562906</v>
      </c>
      <c r="E6" s="1">
        <v>0.30775354910043201</v>
      </c>
      <c r="F6" s="1">
        <v>-0.75803269059562906</v>
      </c>
      <c r="G6" s="1">
        <v>0.62299325940070904</v>
      </c>
      <c r="H6" s="1">
        <v>1.5057325797607199</v>
      </c>
      <c r="I6" s="1">
        <v>0.936648547626454</v>
      </c>
      <c r="J6" s="1">
        <v>1.95641626934111</v>
      </c>
      <c r="K6" s="1">
        <v>0.14252492525646299</v>
      </c>
      <c r="L6" s="1">
        <v>-0.75803269059562906</v>
      </c>
      <c r="M6" s="1">
        <v>0.91427589036836199</v>
      </c>
      <c r="N6" s="1">
        <v>-0.75803269059562906</v>
      </c>
      <c r="O6" s="1">
        <v>0.68663186212836802</v>
      </c>
      <c r="P6" s="1">
        <v>-0.75803269059562906</v>
      </c>
      <c r="Q6" s="1">
        <v>-0.75803269059562906</v>
      </c>
      <c r="R6" s="1">
        <v>-0.75803269059562906</v>
      </c>
      <c r="S6" s="1">
        <v>1.3887223583757899</v>
      </c>
      <c r="T6" s="1">
        <v>1.9032201446502</v>
      </c>
      <c r="U6" s="1">
        <v>-0.75803269059562906</v>
      </c>
      <c r="V6" s="1">
        <v>-0.75803269059562906</v>
      </c>
      <c r="W6" s="1">
        <v>-0.75803269059562906</v>
      </c>
      <c r="X6" s="1">
        <v>-0.75803269059562906</v>
      </c>
      <c r="Y6" s="1">
        <v>1.0517229818317</v>
      </c>
      <c r="Z6" s="1">
        <v>1.17872852709923</v>
      </c>
      <c r="AA6" s="1">
        <v>-0.75803269059562906</v>
      </c>
      <c r="AB6" s="1">
        <v>1.16746438196597</v>
      </c>
      <c r="AC6" s="1">
        <v>1.86948720411844</v>
      </c>
      <c r="AD6" s="1">
        <v>2.8702672902803101</v>
      </c>
      <c r="AE6" s="1">
        <v>0.99866897058707405</v>
      </c>
      <c r="AF6" s="1">
        <v>-0.29811605854421402</v>
      </c>
      <c r="AG6" s="1">
        <v>-0.75803269059562906</v>
      </c>
      <c r="AH6" s="1">
        <v>-0.75803269059562906</v>
      </c>
      <c r="AI6" s="1">
        <v>0.61483264334451604</v>
      </c>
      <c r="AJ6" s="1">
        <v>9.0330358042578399E-2</v>
      </c>
      <c r="AK6" s="1">
        <v>1.3392302668821201</v>
      </c>
      <c r="AL6" s="1">
        <v>1.19641569003616</v>
      </c>
      <c r="AM6" s="1">
        <v>-0.75803269059562906</v>
      </c>
      <c r="AN6" s="1">
        <v>2.1286094598427101</v>
      </c>
      <c r="AO6" s="1">
        <v>-0.75803269059562906</v>
      </c>
      <c r="AP6" s="1">
        <v>2.1482834190362898</v>
      </c>
      <c r="AQ6" s="1">
        <v>2.4375121636494899</v>
      </c>
      <c r="AR6" s="1">
        <v>2.11362960071932</v>
      </c>
      <c r="AS6" s="1">
        <v>1.8607177588407999</v>
      </c>
      <c r="AT6" s="1">
        <v>2.4571212198771</v>
      </c>
      <c r="AU6" s="1">
        <v>1.73519125707959</v>
      </c>
      <c r="AV6" s="1">
        <v>1.54793862470191</v>
      </c>
      <c r="AW6" s="1">
        <v>-0.75803269059562906</v>
      </c>
      <c r="AX6" s="1">
        <v>-0.75803269059562906</v>
      </c>
      <c r="AY6" s="1">
        <v>0.79690449116726103</v>
      </c>
      <c r="AZ6" s="1">
        <v>1.4834358018068801</v>
      </c>
      <c r="BA6" s="1">
        <v>0.866901516289594</v>
      </c>
      <c r="BB6" s="1">
        <v>0.71855867173893095</v>
      </c>
      <c r="BC6" s="1">
        <v>0.92701782735037397</v>
      </c>
      <c r="BD6" s="1">
        <v>-0.75803269059562906</v>
      </c>
      <c r="BE6" s="1">
        <v>-0.75803269059562906</v>
      </c>
      <c r="BF6" s="1">
        <v>-0.75803269059562906</v>
      </c>
      <c r="BG6" s="1">
        <v>-0.15716988073361199</v>
      </c>
      <c r="BH6" s="1">
        <v>-0.75803269059562906</v>
      </c>
      <c r="BI6" s="1">
        <v>-0.75803269059562906</v>
      </c>
      <c r="BJ6" s="1">
        <v>-0.75803269059562906</v>
      </c>
      <c r="BK6" s="1">
        <v>0.70036531254712797</v>
      </c>
      <c r="BL6" s="1">
        <v>-0.75803269059562906</v>
      </c>
      <c r="BM6" s="1">
        <v>-0.75803269059562906</v>
      </c>
      <c r="BN6" s="1">
        <v>-0.75803269059562906</v>
      </c>
      <c r="BO6" s="1">
        <v>-0.75803269059562906</v>
      </c>
      <c r="BP6" s="1">
        <v>0.45870415570765899</v>
      </c>
      <c r="BQ6" s="1">
        <v>-0.75803269059562906</v>
      </c>
      <c r="BR6" s="1">
        <v>0.87015140059524698</v>
      </c>
      <c r="BS6" s="1">
        <v>-0.75803269059562906</v>
      </c>
      <c r="BT6" s="1">
        <v>-0.75803269059562906</v>
      </c>
      <c r="BU6" s="1">
        <v>-0.75803269059562906</v>
      </c>
      <c r="BV6" s="1">
        <v>-0.75803269059562906</v>
      </c>
      <c r="BW6" s="1">
        <v>-0.75803269059562906</v>
      </c>
      <c r="BX6" s="1">
        <v>-0.75803269059562906</v>
      </c>
      <c r="BY6" s="1">
        <v>-0.75803269059562906</v>
      </c>
      <c r="BZ6" s="1">
        <v>0.83946577918623499</v>
      </c>
      <c r="CA6" s="1">
        <v>-0.75803269059562906</v>
      </c>
      <c r="CB6" s="1">
        <v>-0.75803269059562906</v>
      </c>
      <c r="CC6" s="1">
        <v>-0.18925800292339101</v>
      </c>
      <c r="CD6" s="1">
        <v>1.0842722898005199</v>
      </c>
      <c r="CE6" s="1">
        <v>-0.378111285223793</v>
      </c>
      <c r="CF6" s="1">
        <v>-0.75803269059562906</v>
      </c>
      <c r="CG6" s="1">
        <v>-0.41496064755857598</v>
      </c>
      <c r="CH6" s="1">
        <v>-0.75803269059562906</v>
      </c>
      <c r="CI6" s="1">
        <v>-0.75803269059562906</v>
      </c>
      <c r="CJ6" s="1">
        <v>-0.197700688516389</v>
      </c>
      <c r="CK6" s="1">
        <v>-0.75803269059562906</v>
      </c>
      <c r="CL6" s="1">
        <v>-0.75803269059562906</v>
      </c>
      <c r="CM6" s="1">
        <v>0.88468031798066504</v>
      </c>
      <c r="CN6" s="1">
        <v>-0.33348340786981001</v>
      </c>
      <c r="CO6" s="1">
        <v>-0.75803269059562906</v>
      </c>
      <c r="CP6" s="1">
        <v>-0.75803269059562906</v>
      </c>
      <c r="CQ6" s="1">
        <v>-0.75803269059562906</v>
      </c>
      <c r="CR6" s="1">
        <v>-0.75803269059562906</v>
      </c>
      <c r="CS6" s="1">
        <v>-0.75803269059562906</v>
      </c>
      <c r="CT6" s="1">
        <v>-0.75803269059562906</v>
      </c>
      <c r="CU6" s="1">
        <v>-0.75803269059562906</v>
      </c>
      <c r="CV6" s="1">
        <v>-0.75803269059562906</v>
      </c>
      <c r="CW6" s="1">
        <v>0.942016693313113</v>
      </c>
      <c r="CX6" s="1">
        <v>-0.75803269059562906</v>
      </c>
      <c r="CY6" s="1">
        <v>-0.75803269059562906</v>
      </c>
      <c r="CZ6" s="1">
        <v>-0.75803269059562906</v>
      </c>
      <c r="DA6" s="1">
        <v>-0.75803269059562906</v>
      </c>
      <c r="DB6" s="1">
        <v>-0.75803269059562906</v>
      </c>
      <c r="DC6" s="1">
        <v>1.6033520986951399</v>
      </c>
      <c r="DD6" s="1">
        <v>1.13054664289608</v>
      </c>
      <c r="DE6" s="1">
        <v>-0.75803269059562906</v>
      </c>
      <c r="DF6" s="1">
        <v>-1.9560972072068901E-3</v>
      </c>
      <c r="DG6" s="1">
        <v>-0.75803269059562906</v>
      </c>
      <c r="DH6" s="1">
        <v>-0.75803269059562906</v>
      </c>
      <c r="DI6" s="1">
        <v>-0.75803269059562906</v>
      </c>
      <c r="DJ6" s="1">
        <v>1.7187634436778101</v>
      </c>
      <c r="DK6" s="1">
        <v>-0.75803269059562906</v>
      </c>
      <c r="DL6" s="1">
        <v>0.64850826721759702</v>
      </c>
      <c r="DM6" s="1">
        <v>-0.75803269059562906</v>
      </c>
      <c r="DN6" s="1">
        <v>-0.75803269059562906</v>
      </c>
      <c r="DO6" s="1">
        <v>0.980374575939299</v>
      </c>
      <c r="DP6" s="1">
        <v>1.2078571961595399</v>
      </c>
      <c r="DQ6" s="1">
        <v>6.4206967997980202E-2</v>
      </c>
      <c r="DR6" s="1">
        <v>-0.75803269059562906</v>
      </c>
      <c r="DS6" s="1">
        <v>-0.75803269059562906</v>
      </c>
      <c r="DT6" s="1">
        <v>0.25821902909686201</v>
      </c>
      <c r="DU6" s="1">
        <v>-0.75803269059562906</v>
      </c>
      <c r="DV6" s="1">
        <v>-0.75803269059562906</v>
      </c>
      <c r="DW6" s="1">
        <v>0.31114304519202401</v>
      </c>
      <c r="DX6" s="1">
        <v>-0.75803269059562906</v>
      </c>
      <c r="DY6" s="1">
        <v>0.14369004481231001</v>
      </c>
      <c r="DZ6" s="1">
        <v>-0.75803269059562906</v>
      </c>
      <c r="EA6" s="1">
        <v>-0.75803269059562906</v>
      </c>
      <c r="EB6" s="1">
        <v>-0.75803269059562906</v>
      </c>
      <c r="EC6" s="1">
        <v>-0.75803269059562906</v>
      </c>
      <c r="ED6" s="1">
        <v>-0.75803269059562906</v>
      </c>
    </row>
    <row r="7" spans="1:134" x14ac:dyDescent="0.35">
      <c r="A7" t="s">
        <v>684</v>
      </c>
      <c r="B7" s="1">
        <v>-1.5601582954910299E-3</v>
      </c>
      <c r="C7" s="1">
        <v>0.87292487184896905</v>
      </c>
      <c r="D7" s="1">
        <v>-0.98453298521556698</v>
      </c>
      <c r="E7" s="1">
        <v>1.75035834477046</v>
      </c>
      <c r="F7" s="1">
        <v>-0.98453298521556698</v>
      </c>
      <c r="G7" s="1">
        <v>-0.98453298521556698</v>
      </c>
      <c r="H7" s="1">
        <v>2.0176494963697</v>
      </c>
      <c r="I7" s="1">
        <v>0.36237231588024499</v>
      </c>
      <c r="J7" s="1">
        <v>1.1795760035038501</v>
      </c>
      <c r="K7" s="1">
        <v>-0.98453298521556698</v>
      </c>
      <c r="L7" s="1">
        <v>-0.98453298521556698</v>
      </c>
      <c r="M7" s="1">
        <v>1.52775493591643</v>
      </c>
      <c r="N7" s="1">
        <v>0.80471555235580405</v>
      </c>
      <c r="O7" s="1">
        <v>0.88491232625945704</v>
      </c>
      <c r="P7" s="1">
        <v>-0.98453298521556698</v>
      </c>
      <c r="Q7" s="1">
        <v>0.62781864597661496</v>
      </c>
      <c r="R7" s="1">
        <v>1.0931651206622599</v>
      </c>
      <c r="S7" s="1">
        <v>0.70522072371876998</v>
      </c>
      <c r="T7" s="1">
        <v>1.37672980899408</v>
      </c>
      <c r="U7" s="1">
        <v>-0.98453298521556698</v>
      </c>
      <c r="V7" s="1">
        <v>0.727862947344871</v>
      </c>
      <c r="W7" s="1">
        <v>0.64296850513598502</v>
      </c>
      <c r="X7" s="1">
        <v>4.4246589521266602E-2</v>
      </c>
      <c r="Y7" s="1">
        <v>-6.6205517242257594E-2</v>
      </c>
      <c r="Z7" s="1">
        <v>1.13521433606467</v>
      </c>
      <c r="AA7" s="1">
        <v>-0.98453298521556698</v>
      </c>
      <c r="AB7" s="1">
        <v>-0.98453298521556698</v>
      </c>
      <c r="AC7" s="1">
        <v>1.74623041288632</v>
      </c>
      <c r="AD7" s="1">
        <v>1.6446562581488799</v>
      </c>
      <c r="AE7" s="1">
        <v>1.4614815052884</v>
      </c>
      <c r="AF7" s="1">
        <v>0.66991967192814705</v>
      </c>
      <c r="AG7" s="1">
        <v>0.405753391165869</v>
      </c>
      <c r="AH7" s="1">
        <v>-0.98453298521556698</v>
      </c>
      <c r="AI7" s="1">
        <v>0.88601901974163899</v>
      </c>
      <c r="AJ7" s="1">
        <v>-0.555658614308847</v>
      </c>
      <c r="AK7" s="1">
        <v>0.34048488000587601</v>
      </c>
      <c r="AL7" s="1">
        <v>0.54176980947708797</v>
      </c>
      <c r="AM7" s="1">
        <v>-0.98453298521556698</v>
      </c>
      <c r="AN7" s="1">
        <v>1.7722563599304999</v>
      </c>
      <c r="AO7" s="1">
        <v>-0.98453298521556698</v>
      </c>
      <c r="AP7" s="1">
        <v>1.80687596056723</v>
      </c>
      <c r="AQ7" s="1">
        <v>1.35408764043359</v>
      </c>
      <c r="AR7" s="1">
        <v>1.96489280926277</v>
      </c>
      <c r="AS7" s="1">
        <v>1.66907721862723</v>
      </c>
      <c r="AT7" s="1">
        <v>2.1569378555160799</v>
      </c>
      <c r="AU7" s="1">
        <v>-0.98453298521556698</v>
      </c>
      <c r="AV7" s="1">
        <v>1.3984153345699599</v>
      </c>
      <c r="AW7" s="1">
        <v>-0.98453298521556698</v>
      </c>
      <c r="AX7" s="1">
        <v>-0.98453298521556698</v>
      </c>
      <c r="AY7" s="1">
        <v>0.48453164607948301</v>
      </c>
      <c r="AZ7" s="1">
        <v>0.56378794095792295</v>
      </c>
      <c r="BA7" s="1">
        <v>0.19752761797873</v>
      </c>
      <c r="BB7" s="1">
        <v>-0.98453298521556698</v>
      </c>
      <c r="BC7" s="1">
        <v>-4.5467003015057404E-3</v>
      </c>
      <c r="BD7" s="1">
        <v>0.59679717188383097</v>
      </c>
      <c r="BE7" s="1">
        <v>-0.98453298521556698</v>
      </c>
      <c r="BF7" s="1">
        <v>0.31531446874834501</v>
      </c>
      <c r="BG7" s="1">
        <v>0.52738049427967804</v>
      </c>
      <c r="BH7" s="1">
        <v>1.23147843980472</v>
      </c>
      <c r="BI7" s="1">
        <v>0.38112196046573399</v>
      </c>
      <c r="BJ7" s="1">
        <v>-0.98453298521556698</v>
      </c>
      <c r="BK7" s="1">
        <v>-0.12199235231759099</v>
      </c>
      <c r="BL7" s="1">
        <v>-0.98453298521556698</v>
      </c>
      <c r="BM7" s="1">
        <v>-0.98453298521556698</v>
      </c>
      <c r="BN7" s="1">
        <v>1.8480255478079</v>
      </c>
      <c r="BO7" s="1">
        <v>-0.98453298521556698</v>
      </c>
      <c r="BP7" s="1">
        <v>0.52678138573990596</v>
      </c>
      <c r="BQ7" s="1">
        <v>-0.98453298521556698</v>
      </c>
      <c r="BR7" s="1">
        <v>0.81931805770775501</v>
      </c>
      <c r="BS7" s="1">
        <v>-0.98453298521556698</v>
      </c>
      <c r="BT7" s="1">
        <v>-0.98453298521556698</v>
      </c>
      <c r="BU7" s="1">
        <v>1.1438474724243499</v>
      </c>
      <c r="BV7" s="1">
        <v>1.0894226260647799</v>
      </c>
      <c r="BW7" s="1">
        <v>0.88393599530370104</v>
      </c>
      <c r="BX7" s="1">
        <v>-0.98453298521556698</v>
      </c>
      <c r="BY7" s="1">
        <v>0.41895413165308598</v>
      </c>
      <c r="BZ7" s="1">
        <v>-0.98453298521556698</v>
      </c>
      <c r="CA7" s="1">
        <v>-0.98453298521556698</v>
      </c>
      <c r="CB7" s="1">
        <v>-0.58997565674992103</v>
      </c>
      <c r="CC7" s="1">
        <v>-0.98453298521556698</v>
      </c>
      <c r="CD7" s="1">
        <v>-0.98453298521556698</v>
      </c>
      <c r="CE7" s="1">
        <v>0.96069995902049798</v>
      </c>
      <c r="CF7" s="1">
        <v>-0.98453298521556698</v>
      </c>
      <c r="CG7" s="1">
        <v>0.80534933152194299</v>
      </c>
      <c r="CH7" s="1">
        <v>-0.98453298521556698</v>
      </c>
      <c r="CI7" s="1">
        <v>0.27066194558113099</v>
      </c>
      <c r="CJ7" s="1">
        <v>-0.98453298521556698</v>
      </c>
      <c r="CK7" s="1">
        <v>-0.98453298521556698</v>
      </c>
      <c r="CL7" s="1">
        <v>-0.98453298521556698</v>
      </c>
      <c r="CM7" s="1">
        <v>-0.98453298521556698</v>
      </c>
      <c r="CN7" s="1">
        <v>0.93619063906257505</v>
      </c>
      <c r="CO7" s="1">
        <v>-0.98453298521556698</v>
      </c>
      <c r="CP7" s="1">
        <v>-0.98453298521556698</v>
      </c>
      <c r="CQ7" s="1">
        <v>0.81047975005879003</v>
      </c>
      <c r="CR7" s="1">
        <v>-0.98453298521556698</v>
      </c>
      <c r="CS7" s="1">
        <v>-0.98453298521556698</v>
      </c>
      <c r="CT7" s="1">
        <v>1.5000321270213901</v>
      </c>
      <c r="CU7" s="1">
        <v>0.4438268292659</v>
      </c>
      <c r="CV7" s="1">
        <v>-0.98453298521556698</v>
      </c>
      <c r="CW7" s="1">
        <v>-0.98453298521556698</v>
      </c>
      <c r="CX7" s="1">
        <v>-0.98453298521556698</v>
      </c>
      <c r="CY7" s="1">
        <v>-0.98453298521556698</v>
      </c>
      <c r="CZ7" s="1">
        <v>-0.98453298521556698</v>
      </c>
      <c r="DA7" s="1">
        <v>-0.98453298521556698</v>
      </c>
      <c r="DB7" s="1">
        <v>-0.32068956406202498</v>
      </c>
      <c r="DC7" s="1">
        <v>-0.98453298521556698</v>
      </c>
      <c r="DD7" s="1">
        <v>-0.98453298521556698</v>
      </c>
      <c r="DE7" s="1">
        <v>-0.98453298521556698</v>
      </c>
      <c r="DF7" s="1">
        <v>0.17613291101203599</v>
      </c>
      <c r="DG7" s="1">
        <v>-0.98453298521556698</v>
      </c>
      <c r="DH7" s="1">
        <v>-0.98453298521556698</v>
      </c>
      <c r="DI7" s="1">
        <v>-0.43799028629591902</v>
      </c>
      <c r="DJ7" s="1">
        <v>1.8131512896967601</v>
      </c>
      <c r="DK7" s="1">
        <v>-0.98453298521556698</v>
      </c>
      <c r="DL7" s="1">
        <v>0.70345423672819596</v>
      </c>
      <c r="DM7" s="1">
        <v>-0.98453298521556698</v>
      </c>
      <c r="DN7" s="1">
        <v>1.12840248820737</v>
      </c>
      <c r="DO7" s="1">
        <v>-0.98453298521556698</v>
      </c>
      <c r="DP7" s="1">
        <v>0.99411686831424295</v>
      </c>
      <c r="DQ7" s="1">
        <v>0.47743315836255201</v>
      </c>
      <c r="DR7" s="1">
        <v>-0.448175146372148</v>
      </c>
      <c r="DS7" s="1">
        <v>0.56724233167168803</v>
      </c>
      <c r="DT7" s="1">
        <v>-0.52442225161325196</v>
      </c>
      <c r="DU7" s="1">
        <v>-0.98453298521556698</v>
      </c>
      <c r="DV7" s="1">
        <v>-0.98453298521556698</v>
      </c>
      <c r="DW7" s="1">
        <v>0.19920775380261299</v>
      </c>
      <c r="DX7" s="1">
        <v>-0.98453298521556698</v>
      </c>
      <c r="DY7" s="1">
        <v>1.19923803945798</v>
      </c>
      <c r="DZ7" s="1">
        <v>0.192548282314602</v>
      </c>
      <c r="EA7" s="1">
        <v>-0.29554877815698199</v>
      </c>
      <c r="EB7" s="1">
        <v>-0.98453298521556698</v>
      </c>
      <c r="EC7" s="1">
        <v>-6.6771845720629996E-2</v>
      </c>
      <c r="ED7" s="1">
        <v>-0.22682452114930601</v>
      </c>
    </row>
    <row r="8" spans="1:134" x14ac:dyDescent="0.35">
      <c r="A8" t="s">
        <v>683</v>
      </c>
      <c r="B8" s="1">
        <v>1.41245271397981</v>
      </c>
      <c r="C8" s="1">
        <v>1.27828353672198</v>
      </c>
      <c r="D8" s="1">
        <v>1.3635955106501501</v>
      </c>
      <c r="E8" s="1">
        <v>1.9327146891562701</v>
      </c>
      <c r="F8" s="1">
        <v>-3.5557226874385797E-2</v>
      </c>
      <c r="G8" s="1">
        <v>-0.79305486171615702</v>
      </c>
      <c r="H8" s="1">
        <v>1.3930135144968701</v>
      </c>
      <c r="I8" s="1">
        <v>-0.79305486171615702</v>
      </c>
      <c r="J8" s="1">
        <v>1.8903503318622199</v>
      </c>
      <c r="K8" s="1">
        <v>-0.79305486171615702</v>
      </c>
      <c r="L8" s="1">
        <v>1.0921781825968699</v>
      </c>
      <c r="M8" s="1">
        <v>1.7441552006574099</v>
      </c>
      <c r="N8" s="1">
        <v>0.81959850928274203</v>
      </c>
      <c r="O8" s="1">
        <v>0.31345600647766703</v>
      </c>
      <c r="P8" s="1">
        <v>-0.79305486171615702</v>
      </c>
      <c r="Q8" s="1">
        <v>1.1911317643172401</v>
      </c>
      <c r="R8" s="1">
        <v>1.69757861349098</v>
      </c>
      <c r="S8" s="1">
        <v>1.7857000288715299</v>
      </c>
      <c r="T8" s="1">
        <v>1.3057838409234099</v>
      </c>
      <c r="U8" s="1">
        <v>1.03085977954589</v>
      </c>
      <c r="V8" s="1">
        <v>1.63471498132385</v>
      </c>
      <c r="W8" s="1">
        <v>-0.79305486171615702</v>
      </c>
      <c r="X8" s="1">
        <v>0.96837222743401197</v>
      </c>
      <c r="Y8" s="1">
        <v>-0.79305486171615702</v>
      </c>
      <c r="Z8" s="1">
        <v>1.3881926735886601</v>
      </c>
      <c r="AA8" s="1">
        <v>-0.22828613681846899</v>
      </c>
      <c r="AB8" s="1">
        <v>1.3825978082119901</v>
      </c>
      <c r="AC8" s="1">
        <v>1.8295960227550201</v>
      </c>
      <c r="AD8" s="1">
        <v>1.9212724694588399</v>
      </c>
      <c r="AE8" s="1">
        <v>1.7156737813343099</v>
      </c>
      <c r="AF8" s="1">
        <v>0.744719843647077</v>
      </c>
      <c r="AG8" s="1">
        <v>0.291783833664984</v>
      </c>
      <c r="AH8" s="1">
        <v>-0.79305486171615702</v>
      </c>
      <c r="AI8" s="1">
        <v>0.84848991518087602</v>
      </c>
      <c r="AJ8" s="1">
        <v>0.683525720325593</v>
      </c>
      <c r="AK8" s="1">
        <v>0.89977806559488005</v>
      </c>
      <c r="AL8" s="1">
        <v>0.51098884880436002</v>
      </c>
      <c r="AM8" s="1">
        <v>1.54842292187377</v>
      </c>
      <c r="AN8" s="1">
        <v>1.7401051807333601</v>
      </c>
      <c r="AO8" s="1">
        <v>-0.79305486171615702</v>
      </c>
      <c r="AP8" s="1">
        <v>1.3836059192368699</v>
      </c>
      <c r="AQ8" s="1">
        <v>1.8995258447821699</v>
      </c>
      <c r="AR8" s="1">
        <v>1.57851302151336</v>
      </c>
      <c r="AS8" s="1">
        <v>-0.23196036601242001</v>
      </c>
      <c r="AT8" s="1">
        <v>1.9679793014152001</v>
      </c>
      <c r="AU8" s="1">
        <v>1.3860268843680801</v>
      </c>
      <c r="AV8" s="1">
        <v>1.6774753119065899</v>
      </c>
      <c r="AW8" s="1">
        <v>-0.30351083212010199</v>
      </c>
      <c r="AX8" s="1">
        <v>0.76621842374232496</v>
      </c>
      <c r="AY8" s="1">
        <v>0.63356804398273103</v>
      </c>
      <c r="AZ8" s="1">
        <v>-0.79305486171615702</v>
      </c>
      <c r="BA8" s="1">
        <v>-0.79305486171615702</v>
      </c>
      <c r="BB8" s="1">
        <v>0.36663621765536297</v>
      </c>
      <c r="BC8" s="1">
        <v>-0.79305486171615702</v>
      </c>
      <c r="BD8" s="1">
        <v>-0.79305486171615702</v>
      </c>
      <c r="BE8" s="1">
        <v>0.23829037281346499</v>
      </c>
      <c r="BF8" s="1">
        <v>-0.79305486171615702</v>
      </c>
      <c r="BG8" s="1">
        <v>-0.79305486171615702</v>
      </c>
      <c r="BH8" s="1">
        <v>-0.79305486171615702</v>
      </c>
      <c r="BI8" s="1">
        <v>-0.17963403546325801</v>
      </c>
      <c r="BJ8" s="1">
        <v>-0.103904392961592</v>
      </c>
      <c r="BK8" s="1">
        <v>-0.33261783695508901</v>
      </c>
      <c r="BL8" s="1">
        <v>-0.79305486171615702</v>
      </c>
      <c r="BM8" s="1">
        <v>-0.79305486171615702</v>
      </c>
      <c r="BN8" s="1">
        <v>-0.79305486171615702</v>
      </c>
      <c r="BO8" s="1">
        <v>-0.79305486171615702</v>
      </c>
      <c r="BP8" s="1">
        <v>-0.79305486171615702</v>
      </c>
      <c r="BQ8" s="1">
        <v>-0.79305486171615702</v>
      </c>
      <c r="BR8" s="1">
        <v>-0.79305486171615702</v>
      </c>
      <c r="BS8" s="1">
        <v>-0.79305486171615702</v>
      </c>
      <c r="BT8" s="1">
        <v>-0.79305486171615702</v>
      </c>
      <c r="BU8" s="1">
        <v>0.745652824326826</v>
      </c>
      <c r="BV8" s="1">
        <v>-0.79305486171615702</v>
      </c>
      <c r="BW8" s="1">
        <v>-0.79305486171615702</v>
      </c>
      <c r="BX8" s="1">
        <v>-0.79305486171615702</v>
      </c>
      <c r="BY8" s="1">
        <v>-0.79305486171615702</v>
      </c>
      <c r="BZ8" s="1">
        <v>-0.79305486171615702</v>
      </c>
      <c r="CA8" s="1">
        <v>-0.79305486171615702</v>
      </c>
      <c r="CB8" s="1">
        <v>1.30681311494633</v>
      </c>
      <c r="CC8" s="1">
        <v>-0.79305486171615702</v>
      </c>
      <c r="CD8" s="1">
        <v>-0.79305486171615702</v>
      </c>
      <c r="CE8" s="1">
        <v>0.96557619167636799</v>
      </c>
      <c r="CF8" s="1">
        <v>-0.79305486171615702</v>
      </c>
      <c r="CG8" s="1">
        <v>-0.79305486171615702</v>
      </c>
      <c r="CH8" s="1">
        <v>-0.79305486171615702</v>
      </c>
      <c r="CI8" s="1">
        <v>-0.79305486171615702</v>
      </c>
      <c r="CJ8" s="1">
        <v>-0.79305486171615702</v>
      </c>
      <c r="CK8" s="1">
        <v>-0.79305486171615702</v>
      </c>
      <c r="CL8" s="1">
        <v>1.11066985826709</v>
      </c>
      <c r="CM8" s="1">
        <v>-0.79305486171615702</v>
      </c>
      <c r="CN8" s="1">
        <v>-0.79305486171615702</v>
      </c>
      <c r="CO8" s="1">
        <v>-0.79305486171615702</v>
      </c>
      <c r="CP8" s="1">
        <v>-0.79305486171615702</v>
      </c>
      <c r="CQ8" s="1">
        <v>-0.34578472580942599</v>
      </c>
      <c r="CR8" s="1">
        <v>-0.79305486171615702</v>
      </c>
      <c r="CS8" s="1">
        <v>-0.79305486171615702</v>
      </c>
      <c r="CT8" s="1">
        <v>-0.79305486171615702</v>
      </c>
      <c r="CU8" s="1">
        <v>-0.79305486171615702</v>
      </c>
      <c r="CV8" s="1">
        <v>1.4283350634305101</v>
      </c>
      <c r="CW8" s="1">
        <v>0.62232385965039805</v>
      </c>
      <c r="CX8" s="1">
        <v>-0.79305486171615702</v>
      </c>
      <c r="CY8" s="1">
        <v>-0.79305486171615702</v>
      </c>
      <c r="CZ8" s="1">
        <v>-0.79305486171615702</v>
      </c>
      <c r="DA8" s="1">
        <v>-0.79305486171615702</v>
      </c>
      <c r="DB8" s="1">
        <v>-0.79305486171615702</v>
      </c>
      <c r="DC8" s="1">
        <v>-0.79305486171615702</v>
      </c>
      <c r="DD8" s="1">
        <v>-0.79305486171615702</v>
      </c>
      <c r="DE8" s="1">
        <v>-0.79305486171615702</v>
      </c>
      <c r="DF8" s="1">
        <v>-0.79305486171615702</v>
      </c>
      <c r="DG8" s="1">
        <v>-0.79305486171615702</v>
      </c>
      <c r="DH8" s="1">
        <v>-0.79305486171615702</v>
      </c>
      <c r="DI8" s="1">
        <v>-0.79305486171615702</v>
      </c>
      <c r="DJ8" s="1">
        <v>1.2936143310944599</v>
      </c>
      <c r="DK8" s="1">
        <v>-0.79305486171615702</v>
      </c>
      <c r="DL8" s="1">
        <v>1.38488413301155</v>
      </c>
      <c r="DM8" s="1">
        <v>1.1266067073802399E-2</v>
      </c>
      <c r="DN8" s="1">
        <v>-0.79305486171615702</v>
      </c>
      <c r="DO8" s="1">
        <v>-0.79305486171615702</v>
      </c>
      <c r="DP8" s="1">
        <v>-0.79305486171615702</v>
      </c>
      <c r="DQ8" s="1">
        <v>-0.79305486171615702</v>
      </c>
      <c r="DR8" s="1">
        <v>-0.79305486171615702</v>
      </c>
      <c r="DS8" s="1">
        <v>-0.79305486171615702</v>
      </c>
      <c r="DT8" s="1">
        <v>0.89410097480509199</v>
      </c>
      <c r="DU8" s="1">
        <v>-0.79305486171615702</v>
      </c>
      <c r="DV8" s="1">
        <v>-0.79305486171615702</v>
      </c>
      <c r="DW8" s="1">
        <v>-0.79305486171615702</v>
      </c>
      <c r="DX8" s="1">
        <v>-0.79305486171615702</v>
      </c>
      <c r="DY8" s="1">
        <v>-0.79305486171615702</v>
      </c>
      <c r="DZ8" s="1">
        <v>-0.79305486171615702</v>
      </c>
      <c r="EA8" s="1">
        <v>0.42715304334916998</v>
      </c>
      <c r="EB8" s="1">
        <v>-0.79305486171615702</v>
      </c>
      <c r="EC8" s="1">
        <v>-0.79305486171615702</v>
      </c>
      <c r="ED8" s="1">
        <v>-0.79305486171615702</v>
      </c>
    </row>
    <row r="9" spans="1:134" x14ac:dyDescent="0.35">
      <c r="A9" t="s">
        <v>682</v>
      </c>
      <c r="B9" s="1">
        <v>0.73444957948225198</v>
      </c>
      <c r="C9" s="1">
        <v>0.73177364379307597</v>
      </c>
      <c r="D9" s="1">
        <v>-1.3087451600912601</v>
      </c>
      <c r="E9" s="1">
        <v>0.45170706210101602</v>
      </c>
      <c r="F9" s="1">
        <v>-0.74722962246849101</v>
      </c>
      <c r="G9" s="1">
        <v>1.0513264602626999</v>
      </c>
      <c r="H9" s="1">
        <v>1.8192644934454001</v>
      </c>
      <c r="I9" s="1">
        <v>0.25713292138610899</v>
      </c>
      <c r="J9" s="1">
        <v>1.60365160932269</v>
      </c>
      <c r="K9" s="1">
        <v>-1.3087451600912601</v>
      </c>
      <c r="L9" s="1">
        <v>0.29358387569776601</v>
      </c>
      <c r="M9" s="1">
        <v>0.44984892731836801</v>
      </c>
      <c r="N9" s="1">
        <v>-1.3087451600912601</v>
      </c>
      <c r="O9" s="1">
        <v>-1.3087451600912601</v>
      </c>
      <c r="P9" s="1">
        <v>-1.3087451600912601</v>
      </c>
      <c r="Q9" s="1">
        <v>0.15535214164109001</v>
      </c>
      <c r="R9" s="1">
        <v>1.1167219833100599</v>
      </c>
      <c r="S9" s="1">
        <v>0.99465470280058799</v>
      </c>
      <c r="T9" s="1">
        <v>0.90320296582614401</v>
      </c>
      <c r="U9" s="1">
        <v>0.40766513470461102</v>
      </c>
      <c r="V9" s="1">
        <v>0.31742795865589202</v>
      </c>
      <c r="W9" s="1">
        <v>-0.74144356329268202</v>
      </c>
      <c r="X9" s="1">
        <v>-1.3087451600912601</v>
      </c>
      <c r="Y9" s="1">
        <v>6.8398993985178902E-2</v>
      </c>
      <c r="Z9" s="1">
        <v>-0.299281117501563</v>
      </c>
      <c r="AA9" s="1">
        <v>0.556295372229621</v>
      </c>
      <c r="AB9" s="1">
        <v>0.220809884845107</v>
      </c>
      <c r="AC9" s="1">
        <v>1.36458103622519</v>
      </c>
      <c r="AD9" s="1">
        <v>0.85937588462637904</v>
      </c>
      <c r="AE9" s="1">
        <v>0.58063222132081704</v>
      </c>
      <c r="AF9" s="1">
        <v>0.53286843300970999</v>
      </c>
      <c r="AG9" s="1">
        <v>0.40348771657575699</v>
      </c>
      <c r="AH9" s="1">
        <v>0.79965120021860703</v>
      </c>
      <c r="AI9" s="1">
        <v>0.91103595817789995</v>
      </c>
      <c r="AJ9" s="1">
        <v>-0.46685004551946802</v>
      </c>
      <c r="AK9" s="1">
        <v>-1.9839327929913999E-3</v>
      </c>
      <c r="AL9" s="1">
        <v>0.84358950896667695</v>
      </c>
      <c r="AM9" s="1">
        <v>1.7086296710520701</v>
      </c>
      <c r="AN9" s="1">
        <v>1.3015591306213701</v>
      </c>
      <c r="AO9" s="1">
        <v>1.1860260462989001</v>
      </c>
      <c r="AP9" s="1">
        <v>1.7817993892364801</v>
      </c>
      <c r="AQ9" s="1">
        <v>1.6660464144218701</v>
      </c>
      <c r="AR9" s="1">
        <v>2.1102435024732702</v>
      </c>
      <c r="AS9" s="1">
        <v>1.3572773564213401</v>
      </c>
      <c r="AT9" s="1">
        <v>2.2164718907346499</v>
      </c>
      <c r="AU9" s="1">
        <v>6.9105112854394093E-2</v>
      </c>
      <c r="AV9" s="1">
        <v>1.4091558039544501</v>
      </c>
      <c r="AW9" s="1">
        <v>-1.3087451600912601</v>
      </c>
      <c r="AX9" s="1">
        <v>-1.3087451600912601</v>
      </c>
      <c r="AY9" s="1">
        <v>0.23433715460121099</v>
      </c>
      <c r="AZ9" s="1">
        <v>-1.3087451600912601</v>
      </c>
      <c r="BA9" s="1">
        <v>-1.3087451600912601</v>
      </c>
      <c r="BB9" s="1">
        <v>-0.124724814597305</v>
      </c>
      <c r="BC9" s="1">
        <v>0.420385949860135</v>
      </c>
      <c r="BD9" s="1">
        <v>-1.3087451600912601</v>
      </c>
      <c r="BE9" s="1">
        <v>-4.0557549851347803E-2</v>
      </c>
      <c r="BF9" s="1">
        <v>-1.3087451600912601</v>
      </c>
      <c r="BG9" s="1">
        <v>-1.3087451600912601</v>
      </c>
      <c r="BH9" s="1">
        <v>-1.3087451600912601</v>
      </c>
      <c r="BI9" s="1">
        <v>0.954312479893484</v>
      </c>
      <c r="BJ9" s="1">
        <v>-1.3087451600912601</v>
      </c>
      <c r="BK9" s="1">
        <v>0.70071926705797305</v>
      </c>
      <c r="BL9" s="1">
        <v>1.0073332438262299</v>
      </c>
      <c r="BM9" s="1">
        <v>-1.3087451600912601</v>
      </c>
      <c r="BN9" s="1">
        <v>1.4228251961776699</v>
      </c>
      <c r="BO9" s="1">
        <v>0.346675663119143</v>
      </c>
      <c r="BP9" s="1">
        <v>4.5603350662860399E-2</v>
      </c>
      <c r="BQ9" s="1">
        <v>-1.3087451600912601</v>
      </c>
      <c r="BR9" s="1">
        <v>0.40375715725393402</v>
      </c>
      <c r="BS9" s="1">
        <v>-1.3087451600912601</v>
      </c>
      <c r="BT9" s="1">
        <v>-1.3087451600912601</v>
      </c>
      <c r="BU9" s="1">
        <v>-1.3087451600912601</v>
      </c>
      <c r="BV9" s="1">
        <v>-0.81000178922419397</v>
      </c>
      <c r="BW9" s="1">
        <v>0.327633761756774</v>
      </c>
      <c r="BX9" s="1">
        <v>-1.3087451600912601</v>
      </c>
      <c r="BY9" s="1">
        <v>0.19820140817267901</v>
      </c>
      <c r="BZ9" s="1">
        <v>0.27657395464875401</v>
      </c>
      <c r="CA9" s="1">
        <v>0.16966761259992899</v>
      </c>
      <c r="CB9" s="1">
        <v>0.228796310235964</v>
      </c>
      <c r="CC9" s="1">
        <v>1.0111174416409601</v>
      </c>
      <c r="CD9" s="1">
        <v>0.87020295313179397</v>
      </c>
      <c r="CE9" s="1">
        <v>0.19248309741272401</v>
      </c>
      <c r="CF9" s="1">
        <v>-1.3087451600912601</v>
      </c>
      <c r="CG9" s="1">
        <v>-1.3087451600912601</v>
      </c>
      <c r="CH9" s="1">
        <v>-0.28398811805237401</v>
      </c>
      <c r="CI9" s="1">
        <v>9.6917949231581594E-3</v>
      </c>
      <c r="CJ9" s="1">
        <v>-1.3087451600912601</v>
      </c>
      <c r="CK9" s="1">
        <v>-1.3087451600912601</v>
      </c>
      <c r="CL9" s="1">
        <v>-1.3087451600912601</v>
      </c>
      <c r="CM9" s="1">
        <v>-1.3087451600912601</v>
      </c>
      <c r="CN9" s="1">
        <v>-0.38927971497483199</v>
      </c>
      <c r="CO9" s="1">
        <v>-1.3087451600912601</v>
      </c>
      <c r="CP9" s="1">
        <v>0.28565695718333101</v>
      </c>
      <c r="CQ9" s="1">
        <v>0.63011470384296098</v>
      </c>
      <c r="CR9" s="1">
        <v>0.14535110310737701</v>
      </c>
      <c r="CS9" s="1">
        <v>-1.3087451600912601</v>
      </c>
      <c r="CT9" s="1">
        <v>0.34127861600524201</v>
      </c>
      <c r="CU9" s="1">
        <v>0.226855235559833</v>
      </c>
      <c r="CV9" s="1">
        <v>-1.3087451600912601</v>
      </c>
      <c r="CW9" s="1">
        <v>-1.3087451600912601</v>
      </c>
      <c r="CX9" s="1">
        <v>0.52874114271185801</v>
      </c>
      <c r="CY9" s="1">
        <v>-1.3087451600912601</v>
      </c>
      <c r="CZ9" s="1">
        <v>-1.3087451600912601</v>
      </c>
      <c r="DA9" s="1">
        <v>1.05538624682074</v>
      </c>
      <c r="DB9" s="1">
        <v>0.776123997148499</v>
      </c>
      <c r="DC9" s="1">
        <v>1.15926812678163</v>
      </c>
      <c r="DD9" s="1">
        <v>0.450372566787968</v>
      </c>
      <c r="DE9" s="1">
        <v>0.34527449254053999</v>
      </c>
      <c r="DF9" s="1">
        <v>-1.3087451600912601</v>
      </c>
      <c r="DG9" s="1">
        <v>0.24932564716411601</v>
      </c>
      <c r="DH9" s="1">
        <v>-1.3087451600912601</v>
      </c>
      <c r="DI9" s="1">
        <v>0.67315332076301504</v>
      </c>
      <c r="DJ9" s="1">
        <v>1.0759327626254001</v>
      </c>
      <c r="DK9" s="1">
        <v>-1.3087451600912601</v>
      </c>
      <c r="DL9" s="1">
        <v>0.78068894634915198</v>
      </c>
      <c r="DM9" s="1">
        <v>0.239878799275306</v>
      </c>
      <c r="DN9" s="1">
        <v>-1.3087451600912601</v>
      </c>
      <c r="DO9" s="1">
        <v>-7.6040840514975699E-2</v>
      </c>
      <c r="DP9" s="1">
        <v>-1.3087451600912601</v>
      </c>
      <c r="DQ9" s="1">
        <v>-1.3087451600912601</v>
      </c>
      <c r="DR9" s="1">
        <v>0.93330201619081599</v>
      </c>
      <c r="DS9" s="1">
        <v>1.12660152228651</v>
      </c>
      <c r="DT9" s="1">
        <v>0.11630356443197901</v>
      </c>
      <c r="DU9" s="1">
        <v>0.83248726996074796</v>
      </c>
      <c r="DV9" s="1">
        <v>0.29363728110801501</v>
      </c>
      <c r="DW9" s="1">
        <v>0.105536082199944</v>
      </c>
      <c r="DX9" s="1">
        <v>0.56315633803889997</v>
      </c>
      <c r="DY9" s="1">
        <v>0.26856772801765699</v>
      </c>
      <c r="DZ9" s="1">
        <v>0.76612625130360601</v>
      </c>
      <c r="EA9" s="1">
        <v>-5.0620378064793602E-2</v>
      </c>
      <c r="EB9" s="1">
        <v>-1.3087451600912601</v>
      </c>
      <c r="EC9" s="1">
        <v>-0.24793131642017899</v>
      </c>
      <c r="ED9" s="1">
        <v>0.60549670374750597</v>
      </c>
    </row>
    <row r="10" spans="1:134" x14ac:dyDescent="0.35">
      <c r="A10" t="s">
        <v>681</v>
      </c>
      <c r="B10" s="1">
        <v>-0.53763368690105795</v>
      </c>
      <c r="C10" s="1">
        <v>-0.53763368690105795</v>
      </c>
      <c r="D10" s="1">
        <v>-0.53763368690105795</v>
      </c>
      <c r="E10" s="1">
        <v>-0.53763368690105795</v>
      </c>
      <c r="F10" s="1">
        <v>1.1890596095308299</v>
      </c>
      <c r="G10" s="1">
        <v>1.46421383176057</v>
      </c>
      <c r="H10" s="1">
        <v>1.23794064420622</v>
      </c>
      <c r="I10" s="1">
        <v>2.09968484884967</v>
      </c>
      <c r="J10" s="1">
        <v>2.41532805059036</v>
      </c>
      <c r="K10" s="1">
        <v>-0.53763368690105795</v>
      </c>
      <c r="L10" s="1">
        <v>0.77328845125725398</v>
      </c>
      <c r="M10" s="1">
        <v>2.3937910130496598</v>
      </c>
      <c r="N10" s="1">
        <v>-0.53763368690105795</v>
      </c>
      <c r="O10" s="1">
        <v>-0.53763368690105795</v>
      </c>
      <c r="P10" s="1">
        <v>-0.53763368690105795</v>
      </c>
      <c r="Q10" s="1">
        <v>-0.53763368690105795</v>
      </c>
      <c r="R10" s="1">
        <v>-0.53763368690105795</v>
      </c>
      <c r="S10" s="1">
        <v>2.0014475155174498</v>
      </c>
      <c r="T10" s="1">
        <v>2.3581606848667098</v>
      </c>
      <c r="U10" s="1">
        <v>-0.53763368690105795</v>
      </c>
      <c r="V10" s="1">
        <v>-0.53763368690105795</v>
      </c>
      <c r="W10" s="1">
        <v>0.120016047067634</v>
      </c>
      <c r="X10" s="1">
        <v>-0.53763368690105795</v>
      </c>
      <c r="Y10" s="1">
        <v>1.58951319452429</v>
      </c>
      <c r="Z10" s="1">
        <v>1.37532108642484</v>
      </c>
      <c r="AA10" s="1">
        <v>-0.53763368690105795</v>
      </c>
      <c r="AB10" s="1">
        <v>-0.53763368690105795</v>
      </c>
      <c r="AC10" s="1">
        <v>2.0755746089980098</v>
      </c>
      <c r="AD10" s="1">
        <v>2.6570933570289599</v>
      </c>
      <c r="AE10" s="1">
        <v>1.39223466136897</v>
      </c>
      <c r="AF10" s="1">
        <v>-0.53763368690105795</v>
      </c>
      <c r="AG10" s="1">
        <v>-0.53763368690105795</v>
      </c>
      <c r="AH10" s="1">
        <v>-0.53763368690105795</v>
      </c>
      <c r="AI10" s="1">
        <v>-0.53763368690105795</v>
      </c>
      <c r="AJ10" s="1">
        <v>-0.53763368690105795</v>
      </c>
      <c r="AK10" s="1">
        <v>1.5460700121461799</v>
      </c>
      <c r="AL10" s="1">
        <v>2.0944768844141599</v>
      </c>
      <c r="AM10" s="1">
        <v>-0.53763368690105795</v>
      </c>
      <c r="AN10" s="1">
        <v>2.8920160447669501</v>
      </c>
      <c r="AO10" s="1">
        <v>-0.53763368690105795</v>
      </c>
      <c r="AP10" s="1">
        <v>2.1916664444879999</v>
      </c>
      <c r="AQ10" s="1">
        <v>-0.53763368690105795</v>
      </c>
      <c r="AR10" s="1">
        <v>2.4360591328236501</v>
      </c>
      <c r="AS10" s="1">
        <v>1.3733429886977799</v>
      </c>
      <c r="AT10" s="1">
        <v>-0.53763368690105795</v>
      </c>
      <c r="AU10" s="1">
        <v>0.35728240845381398</v>
      </c>
      <c r="AV10" s="1">
        <v>-0.53763368690105795</v>
      </c>
      <c r="AW10" s="1">
        <v>-0.53763368690105795</v>
      </c>
      <c r="AX10" s="1">
        <v>1.6458856089128</v>
      </c>
      <c r="AY10" s="1">
        <v>-0.53763368690105795</v>
      </c>
      <c r="AZ10" s="1">
        <v>-0.53763368690105795</v>
      </c>
      <c r="BA10" s="1">
        <v>-0.53763368690105795</v>
      </c>
      <c r="BB10" s="1">
        <v>-0.53763368690105795</v>
      </c>
      <c r="BC10" s="1">
        <v>-0.53763368690105795</v>
      </c>
      <c r="BD10" s="1">
        <v>-0.53763368690105795</v>
      </c>
      <c r="BE10" s="1">
        <v>-0.53763368690105795</v>
      </c>
      <c r="BF10" s="1">
        <v>-0.53763368690105795</v>
      </c>
      <c r="BG10" s="1">
        <v>-0.53763368690105795</v>
      </c>
      <c r="BH10" s="1">
        <v>2.1182009906794499</v>
      </c>
      <c r="BI10" s="1">
        <v>0.90648209793197199</v>
      </c>
      <c r="BJ10" s="1">
        <v>-0.53763368690105795</v>
      </c>
      <c r="BK10" s="1">
        <v>0.65523894567942198</v>
      </c>
      <c r="BL10" s="1">
        <v>-0.53763368690105795</v>
      </c>
      <c r="BM10" s="1">
        <v>-0.53763368690105795</v>
      </c>
      <c r="BN10" s="1">
        <v>2.3345124234767201</v>
      </c>
      <c r="BO10" s="1">
        <v>-0.53763368690105795</v>
      </c>
      <c r="BP10" s="1">
        <v>-6.1542511766085203E-2</v>
      </c>
      <c r="BQ10" s="1">
        <v>-0.53763368690105795</v>
      </c>
      <c r="BR10" s="1">
        <v>-0.53763368690105795</v>
      </c>
      <c r="BS10" s="1">
        <v>-0.53763368690105795</v>
      </c>
      <c r="BT10" s="1">
        <v>-0.53763368690105795</v>
      </c>
      <c r="BU10" s="1">
        <v>-0.53763368690105795</v>
      </c>
      <c r="BV10" s="1">
        <v>-0.53763368690105795</v>
      </c>
      <c r="BW10" s="1">
        <v>0.13788683053556</v>
      </c>
      <c r="BX10" s="1">
        <v>-0.53763368690105795</v>
      </c>
      <c r="BY10" s="1">
        <v>-0.53763368690105795</v>
      </c>
      <c r="BZ10" s="1">
        <v>-0.53763368690105795</v>
      </c>
      <c r="CA10" s="1">
        <v>-0.53763368690105795</v>
      </c>
      <c r="CB10" s="1">
        <v>-0.53763368690105795</v>
      </c>
      <c r="CC10" s="1">
        <v>-0.53763368690105795</v>
      </c>
      <c r="CD10" s="1">
        <v>0.30519723415464101</v>
      </c>
      <c r="CE10" s="1">
        <v>-0.53763368690105795</v>
      </c>
      <c r="CF10" s="1">
        <v>-0.53763368690105795</v>
      </c>
      <c r="CG10" s="1">
        <v>-0.142956324789665</v>
      </c>
      <c r="CH10" s="1">
        <v>-0.53763368690105795</v>
      </c>
      <c r="CI10" s="1">
        <v>-0.53763368690105795</v>
      </c>
      <c r="CJ10" s="1">
        <v>-0.53763368690105795</v>
      </c>
      <c r="CK10" s="1">
        <v>-0.53763368690105795</v>
      </c>
      <c r="CL10" s="1">
        <v>-0.53763368690105795</v>
      </c>
      <c r="CM10" s="1">
        <v>-0.53763368690105795</v>
      </c>
      <c r="CN10" s="1">
        <v>-0.53763368690105795</v>
      </c>
      <c r="CO10" s="1">
        <v>-0.53763368690105795</v>
      </c>
      <c r="CP10" s="1">
        <v>-0.53763368690105795</v>
      </c>
      <c r="CQ10" s="1">
        <v>-0.53763368690105795</v>
      </c>
      <c r="CR10" s="1">
        <v>-0.53763368690105795</v>
      </c>
      <c r="CS10" s="1">
        <v>-0.53763368690105795</v>
      </c>
      <c r="CT10" s="1">
        <v>-0.53763368690105795</v>
      </c>
      <c r="CU10" s="1">
        <v>-0.53763368690105795</v>
      </c>
      <c r="CV10" s="1">
        <v>-0.53763368690105795</v>
      </c>
      <c r="CW10" s="1">
        <v>0.61195043409480898</v>
      </c>
      <c r="CX10" s="1">
        <v>-0.53763368690105795</v>
      </c>
      <c r="CY10" s="1">
        <v>-0.53763368690105795</v>
      </c>
      <c r="CZ10" s="1">
        <v>-0.53763368690105795</v>
      </c>
      <c r="DA10" s="1">
        <v>-0.53763368690105795</v>
      </c>
      <c r="DB10" s="1">
        <v>-0.53763368690105795</v>
      </c>
      <c r="DC10" s="1">
        <v>-0.53763368690105795</v>
      </c>
      <c r="DD10" s="1">
        <v>2.3890300927438202</v>
      </c>
      <c r="DE10" s="1">
        <v>-0.53763368690105795</v>
      </c>
      <c r="DF10" s="1">
        <v>-0.53763368690105795</v>
      </c>
      <c r="DG10" s="1">
        <v>-0.53763368690105795</v>
      </c>
      <c r="DH10" s="1">
        <v>-0.53763368690105795</v>
      </c>
      <c r="DI10" s="1">
        <v>-0.53763368690105795</v>
      </c>
      <c r="DJ10" s="1">
        <v>-0.53763368690105795</v>
      </c>
      <c r="DK10" s="1">
        <v>0.54025790165743004</v>
      </c>
      <c r="DL10" s="1">
        <v>-0.53763368690105795</v>
      </c>
      <c r="DM10" s="1">
        <v>-0.53763368690105795</v>
      </c>
      <c r="DN10" s="1">
        <v>-0.53763368690105795</v>
      </c>
      <c r="DO10" s="1">
        <v>-0.53763368690105795</v>
      </c>
      <c r="DP10" s="1">
        <v>-0.53763368690105795</v>
      </c>
      <c r="DQ10" s="1">
        <v>2.5861087088404999</v>
      </c>
      <c r="DR10" s="1">
        <v>-0.53763368690105795</v>
      </c>
      <c r="DS10" s="1">
        <v>-0.53763368690105795</v>
      </c>
      <c r="DT10" s="1">
        <v>-0.53763368690105795</v>
      </c>
      <c r="DU10" s="1">
        <v>-0.53763368690105795</v>
      </c>
      <c r="DV10" s="1">
        <v>-0.53763368690105795</v>
      </c>
      <c r="DW10" s="1">
        <v>-0.53763368690105795</v>
      </c>
      <c r="DX10" s="1">
        <v>-0.53763368690105795</v>
      </c>
      <c r="DY10" s="1">
        <v>-0.53763368690105795</v>
      </c>
      <c r="DZ10" s="1">
        <v>-0.53763368690105795</v>
      </c>
      <c r="EA10" s="1">
        <v>-0.53763368690105795</v>
      </c>
      <c r="EB10" s="1">
        <v>-0.53763368690105795</v>
      </c>
      <c r="EC10" s="1">
        <v>-0.53763368690105795</v>
      </c>
      <c r="ED10" s="1">
        <v>9.0633676419330206E-2</v>
      </c>
    </row>
    <row r="11" spans="1:134" x14ac:dyDescent="0.35">
      <c r="A11" t="s">
        <v>680</v>
      </c>
      <c r="B11" s="1">
        <v>-0.363532102647324</v>
      </c>
      <c r="C11" s="1">
        <v>-0.363532102647324</v>
      </c>
      <c r="D11" s="1">
        <v>-0.363532102647324</v>
      </c>
      <c r="E11" s="1">
        <v>-0.363532102647324</v>
      </c>
      <c r="F11" s="1">
        <v>-0.363532102647324</v>
      </c>
      <c r="G11" s="1">
        <v>1.3568987178296299</v>
      </c>
      <c r="H11" s="1">
        <v>1.3966804443673599</v>
      </c>
      <c r="I11" s="1">
        <v>2.3202381592742398</v>
      </c>
      <c r="J11" s="1">
        <v>2.8183709658116198</v>
      </c>
      <c r="K11" s="1">
        <v>-0.363532102647324</v>
      </c>
      <c r="L11" s="1">
        <v>-0.363532102647324</v>
      </c>
      <c r="M11" s="1">
        <v>2.7382769601987502</v>
      </c>
      <c r="N11" s="1">
        <v>-0.363532102647324</v>
      </c>
      <c r="O11" s="1">
        <v>-0.363532102647324</v>
      </c>
      <c r="P11" s="1">
        <v>-0.363532102647324</v>
      </c>
      <c r="Q11" s="1">
        <v>-0.363532102647324</v>
      </c>
      <c r="R11" s="1">
        <v>-0.363532102647324</v>
      </c>
      <c r="S11" s="1">
        <v>2.5596153961317998</v>
      </c>
      <c r="T11" s="1">
        <v>1.49298996401608</v>
      </c>
      <c r="U11" s="1">
        <v>-0.363532102647324</v>
      </c>
      <c r="V11" s="1">
        <v>-0.363532102647324</v>
      </c>
      <c r="W11" s="1">
        <v>-0.363532102647324</v>
      </c>
      <c r="X11" s="1">
        <v>-0.363532102647324</v>
      </c>
      <c r="Y11" s="1">
        <v>-0.363532102647324</v>
      </c>
      <c r="Z11" s="1">
        <v>-0.363532102647324</v>
      </c>
      <c r="AA11" s="1">
        <v>-0.363532102647324</v>
      </c>
      <c r="AB11" s="1">
        <v>-0.363532102647324</v>
      </c>
      <c r="AC11" s="1">
        <v>3.2565780972126999</v>
      </c>
      <c r="AD11" s="1">
        <v>-0.363532102647324</v>
      </c>
      <c r="AE11" s="1">
        <v>2.8746860509632901</v>
      </c>
      <c r="AF11" s="1">
        <v>-0.363532102647324</v>
      </c>
      <c r="AG11" s="1">
        <v>-0.363532102647324</v>
      </c>
      <c r="AH11" s="1">
        <v>-0.363532102647324</v>
      </c>
      <c r="AI11" s="1">
        <v>-0.363532102647324</v>
      </c>
      <c r="AJ11" s="1">
        <v>-0.363532102647324</v>
      </c>
      <c r="AK11" s="1">
        <v>-0.363532102647324</v>
      </c>
      <c r="AL11" s="1">
        <v>-0.363532102647324</v>
      </c>
      <c r="AM11" s="1">
        <v>-0.363532102647324</v>
      </c>
      <c r="AN11" s="1">
        <v>2.8522330108465401</v>
      </c>
      <c r="AO11" s="1">
        <v>-0.363532102647324</v>
      </c>
      <c r="AP11" s="1">
        <v>2.3025266080684199</v>
      </c>
      <c r="AQ11" s="1">
        <v>4.1727953585944499</v>
      </c>
      <c r="AR11" s="1">
        <v>4.3705297441099296</v>
      </c>
      <c r="AS11" s="1">
        <v>-0.363532102647324</v>
      </c>
      <c r="AT11" s="1">
        <v>2.3421368986035702</v>
      </c>
      <c r="AU11" s="1">
        <v>-0.363532102647324</v>
      </c>
      <c r="AV11" s="1">
        <v>-0.363532102647324</v>
      </c>
      <c r="AW11" s="1">
        <v>-0.363532102647324</v>
      </c>
      <c r="AX11" s="1">
        <v>-0.363532102647324</v>
      </c>
      <c r="AY11" s="1">
        <v>2.6154842675708099</v>
      </c>
      <c r="AZ11" s="1">
        <v>-0.363532102647324</v>
      </c>
      <c r="BA11" s="1">
        <v>-0.363532102647324</v>
      </c>
      <c r="BB11" s="1">
        <v>-0.363532102647324</v>
      </c>
      <c r="BC11" s="1">
        <v>-0.363532102647324</v>
      </c>
      <c r="BD11" s="1">
        <v>-0.363532102647324</v>
      </c>
      <c r="BE11" s="1">
        <v>-0.363532102647324</v>
      </c>
      <c r="BF11" s="1">
        <v>-0.363532102647324</v>
      </c>
      <c r="BG11" s="1">
        <v>-0.363532102647324</v>
      </c>
      <c r="BH11" s="1">
        <v>-0.363532102647324</v>
      </c>
      <c r="BI11" s="1">
        <v>-0.363532102647324</v>
      </c>
      <c r="BJ11" s="1">
        <v>-0.363532102647324</v>
      </c>
      <c r="BK11" s="1">
        <v>-0.363532102647324</v>
      </c>
      <c r="BL11" s="1">
        <v>-0.363532102647324</v>
      </c>
      <c r="BM11" s="1">
        <v>-0.363532102647324</v>
      </c>
      <c r="BN11" s="1">
        <v>-0.363532102647324</v>
      </c>
      <c r="BO11" s="1">
        <v>-0.363532102647324</v>
      </c>
      <c r="BP11" s="1">
        <v>-0.363532102647324</v>
      </c>
      <c r="BQ11" s="1">
        <v>-0.363532102647324</v>
      </c>
      <c r="BR11" s="1">
        <v>-0.363532102647324</v>
      </c>
      <c r="BS11" s="1">
        <v>-0.363532102647324</v>
      </c>
      <c r="BT11" s="1">
        <v>-0.363532102647324</v>
      </c>
      <c r="BU11" s="1">
        <v>-0.363532102647324</v>
      </c>
      <c r="BV11" s="1">
        <v>-0.363532102647324</v>
      </c>
      <c r="BW11" s="1">
        <v>-0.363532102647324</v>
      </c>
      <c r="BX11" s="1">
        <v>-0.363532102647324</v>
      </c>
      <c r="BY11" s="1">
        <v>-0.363532102647324</v>
      </c>
      <c r="BZ11" s="1">
        <v>-0.363532102647324</v>
      </c>
      <c r="CA11" s="1">
        <v>-0.363532102647324</v>
      </c>
      <c r="CB11" s="1">
        <v>-0.363532102647324</v>
      </c>
      <c r="CC11" s="1">
        <v>-0.363532102647324</v>
      </c>
      <c r="CD11" s="1">
        <v>-0.363532102647324</v>
      </c>
      <c r="CE11" s="1">
        <v>-0.363532102647324</v>
      </c>
      <c r="CF11" s="1">
        <v>-0.363532102647324</v>
      </c>
      <c r="CG11" s="1">
        <v>-0.363532102647324</v>
      </c>
      <c r="CH11" s="1">
        <v>0.28336582508582497</v>
      </c>
      <c r="CI11" s="1">
        <v>-0.363532102647324</v>
      </c>
      <c r="CJ11" s="1">
        <v>-0.363532102647324</v>
      </c>
      <c r="CK11" s="1">
        <v>-0.363532102647324</v>
      </c>
      <c r="CL11" s="1">
        <v>-0.363532102647324</v>
      </c>
      <c r="CM11" s="1">
        <v>-0.363532102647324</v>
      </c>
      <c r="CN11" s="1">
        <v>-0.363532102647324</v>
      </c>
      <c r="CO11" s="1">
        <v>-0.363532102647324</v>
      </c>
      <c r="CP11" s="1">
        <v>-0.363532102647324</v>
      </c>
      <c r="CQ11" s="1">
        <v>-0.363532102647324</v>
      </c>
      <c r="CR11" s="1">
        <v>-0.363532102647324</v>
      </c>
      <c r="CS11" s="1">
        <v>-0.363532102647324</v>
      </c>
      <c r="CT11" s="1">
        <v>-0.363532102647324</v>
      </c>
      <c r="CU11" s="1">
        <v>-0.363532102647324</v>
      </c>
      <c r="CV11" s="1">
        <v>-0.363532102647324</v>
      </c>
      <c r="CW11" s="1">
        <v>-0.363532102647324</v>
      </c>
      <c r="CX11" s="1">
        <v>-0.363532102647324</v>
      </c>
      <c r="CY11" s="1">
        <v>-0.363532102647324</v>
      </c>
      <c r="CZ11" s="1">
        <v>-0.363532102647324</v>
      </c>
      <c r="DA11" s="1">
        <v>-0.363532102647324</v>
      </c>
      <c r="DB11" s="1">
        <v>-0.363532102647324</v>
      </c>
      <c r="DC11" s="1">
        <v>-0.363532102647324</v>
      </c>
      <c r="DD11" s="1">
        <v>-0.363532102647324</v>
      </c>
      <c r="DE11" s="1">
        <v>-0.363532102647324</v>
      </c>
      <c r="DF11" s="1">
        <v>-0.363532102647324</v>
      </c>
      <c r="DG11" s="1">
        <v>-0.363532102647324</v>
      </c>
      <c r="DH11" s="1">
        <v>-0.363532102647324</v>
      </c>
      <c r="DI11" s="1">
        <v>-0.363532102647324</v>
      </c>
      <c r="DJ11" s="1">
        <v>1.2152428369336099</v>
      </c>
      <c r="DK11" s="1">
        <v>-0.363532102647324</v>
      </c>
      <c r="DL11" s="1">
        <v>0.83754249882364695</v>
      </c>
      <c r="DM11" s="1">
        <v>-0.363532102647324</v>
      </c>
      <c r="DN11" s="1">
        <v>-0.363532102647324</v>
      </c>
      <c r="DO11" s="1">
        <v>-0.363532102647324</v>
      </c>
      <c r="DP11" s="1">
        <v>-0.363532102647324</v>
      </c>
      <c r="DQ11" s="1">
        <v>-0.363532102647324</v>
      </c>
      <c r="DR11" s="1">
        <v>-0.363532102647324</v>
      </c>
      <c r="DS11" s="1">
        <v>-0.363532102647324</v>
      </c>
      <c r="DT11" s="1">
        <v>-0.363532102647324</v>
      </c>
      <c r="DU11" s="1">
        <v>-0.363532102647324</v>
      </c>
      <c r="DV11" s="1">
        <v>-0.363532102647324</v>
      </c>
      <c r="DW11" s="1">
        <v>-0.363532102647324</v>
      </c>
      <c r="DX11" s="1">
        <v>-0.363532102647324</v>
      </c>
      <c r="DY11" s="1">
        <v>-0.363532102647324</v>
      </c>
      <c r="DZ11" s="1">
        <v>-0.363532102647324</v>
      </c>
      <c r="EA11" s="1">
        <v>-0.363532102647324</v>
      </c>
      <c r="EB11" s="1">
        <v>-0.363532102647324</v>
      </c>
      <c r="EC11" s="1">
        <v>-0.363532102647324</v>
      </c>
      <c r="ED11" s="1">
        <v>-0.363532102647324</v>
      </c>
    </row>
    <row r="12" spans="1:134" x14ac:dyDescent="0.35">
      <c r="A12" t="s">
        <v>679</v>
      </c>
      <c r="B12" s="1">
        <v>1.7888507865360299</v>
      </c>
      <c r="C12" s="1">
        <v>0.43278637161773797</v>
      </c>
      <c r="D12" s="1">
        <v>1.0855198487406501</v>
      </c>
      <c r="E12" s="1">
        <v>1.2301020657772399</v>
      </c>
      <c r="F12" s="1">
        <v>1.1074390973739201</v>
      </c>
      <c r="G12" s="1">
        <v>0.28700997638769599</v>
      </c>
      <c r="H12" s="1">
        <v>1.77643844899286</v>
      </c>
      <c r="I12" s="1">
        <v>1.17329826122692</v>
      </c>
      <c r="J12" s="1">
        <v>1.3079892101545101</v>
      </c>
      <c r="K12" s="1">
        <v>1.03133828472869</v>
      </c>
      <c r="L12" s="1">
        <v>1.2527078770717099</v>
      </c>
      <c r="M12" s="1">
        <v>1.0264523831713801</v>
      </c>
      <c r="N12" s="1">
        <v>4.0680268207441202E-2</v>
      </c>
      <c r="O12" s="1">
        <v>1.19670082028675</v>
      </c>
      <c r="P12" s="1">
        <v>0.68839791019153196</v>
      </c>
      <c r="Q12" s="1">
        <v>0.89867348942631997</v>
      </c>
      <c r="R12" s="1">
        <v>1.3294306906670901</v>
      </c>
      <c r="S12" s="1">
        <v>1.53204776932507</v>
      </c>
      <c r="T12" s="1">
        <v>1.4319954268331401</v>
      </c>
      <c r="U12" s="1">
        <v>1.0863903802517201</v>
      </c>
      <c r="V12" s="1">
        <v>0.63969852596545396</v>
      </c>
      <c r="W12" s="1">
        <v>0.59043784040043401</v>
      </c>
      <c r="X12" s="1">
        <v>1.2119584389647899</v>
      </c>
      <c r="Y12" s="1">
        <v>1.08658461879038</v>
      </c>
      <c r="Z12" s="1">
        <v>1.3966773059373001</v>
      </c>
      <c r="AA12" s="1">
        <v>-0.515635487762935</v>
      </c>
      <c r="AB12" s="1">
        <v>0.66301445369495704</v>
      </c>
      <c r="AC12" s="1">
        <v>1.30431189079166</v>
      </c>
      <c r="AD12" s="1">
        <v>1.74314937384297</v>
      </c>
      <c r="AE12" s="1">
        <v>0.94683571069987604</v>
      </c>
      <c r="AF12" s="1">
        <v>0.78397868630688305</v>
      </c>
      <c r="AG12" s="1">
        <v>-0.17872368701758801</v>
      </c>
      <c r="AH12" s="1">
        <v>-1.3453568678408501</v>
      </c>
      <c r="AI12" s="1">
        <v>-1.3453568678408501</v>
      </c>
      <c r="AJ12" s="1">
        <v>0.40374121437685201</v>
      </c>
      <c r="AK12" s="1">
        <v>0.81743856103853296</v>
      </c>
      <c r="AL12" s="1">
        <v>0.72560381768788496</v>
      </c>
      <c r="AM12" s="1">
        <v>1.937251316177</v>
      </c>
      <c r="AN12" s="1">
        <v>1.32765926620723</v>
      </c>
      <c r="AO12" s="1">
        <v>0.69374204437362397</v>
      </c>
      <c r="AP12" s="1">
        <v>1.3220629161271</v>
      </c>
      <c r="AQ12" s="1">
        <v>0.76283570154633495</v>
      </c>
      <c r="AR12" s="1">
        <v>1.03738911424505</v>
      </c>
      <c r="AS12" s="1">
        <v>0.62684190336499201</v>
      </c>
      <c r="AT12" s="1">
        <v>1.1458492621541501</v>
      </c>
      <c r="AU12" s="1">
        <v>1.2530153741822101</v>
      </c>
      <c r="AV12" s="1">
        <v>1.8563662178568101</v>
      </c>
      <c r="AW12" s="1">
        <v>0.30754159011596999</v>
      </c>
      <c r="AX12" s="1">
        <v>0.70228929862515899</v>
      </c>
      <c r="AY12" s="1">
        <v>0.78038761474229001</v>
      </c>
      <c r="AZ12" s="1">
        <v>-3.7402406927590497E-2</v>
      </c>
      <c r="BA12" s="1">
        <v>0.28891563226144401</v>
      </c>
      <c r="BB12" s="1">
        <v>0.114877335935825</v>
      </c>
      <c r="BC12" s="1">
        <v>-1.3453568678408501</v>
      </c>
      <c r="BD12" s="1">
        <v>-0.38186901805170598</v>
      </c>
      <c r="BE12" s="1">
        <v>-0.383788566384413</v>
      </c>
      <c r="BF12" s="1">
        <v>-1.3453568678408501</v>
      </c>
      <c r="BG12" s="1">
        <v>-0.78169457436655898</v>
      </c>
      <c r="BH12" s="1">
        <v>-1.3453568678408501</v>
      </c>
      <c r="BI12" s="1">
        <v>-1.3453568678408501</v>
      </c>
      <c r="BJ12" s="1">
        <v>-1.3453568678408501</v>
      </c>
      <c r="BK12" s="1">
        <v>0.28879743185818302</v>
      </c>
      <c r="BL12" s="1">
        <v>0.436631153380931</v>
      </c>
      <c r="BM12" s="1">
        <v>0.87377703314163202</v>
      </c>
      <c r="BN12" s="1">
        <v>0.31459328890333799</v>
      </c>
      <c r="BO12" s="1">
        <v>-0.12140992939268901</v>
      </c>
      <c r="BP12" s="1">
        <v>-1.3453568678408501</v>
      </c>
      <c r="BQ12" s="1">
        <v>-1.3453568678408501</v>
      </c>
      <c r="BR12" s="1">
        <v>-1.3453568678408501</v>
      </c>
      <c r="BS12" s="1">
        <v>-1.3453568678408501</v>
      </c>
      <c r="BT12" s="1">
        <v>-0.98246556973671395</v>
      </c>
      <c r="BU12" s="1">
        <v>-8.3055619737627998E-2</v>
      </c>
      <c r="BV12" s="1">
        <v>0.40245615140727398</v>
      </c>
      <c r="BW12" s="1">
        <v>-0.32147937915313102</v>
      </c>
      <c r="BX12" s="1">
        <v>-0.875330989787515</v>
      </c>
      <c r="BY12" s="1">
        <v>-0.95351498199504903</v>
      </c>
      <c r="BZ12" s="1">
        <v>-1.3453568678408501</v>
      </c>
      <c r="CA12" s="1">
        <v>-1.3453568678408501</v>
      </c>
      <c r="CB12" s="1">
        <v>-1.3453568678408501</v>
      </c>
      <c r="CC12" s="1">
        <v>-0.56754637078423698</v>
      </c>
      <c r="CD12" s="1">
        <v>0.38288763903363099</v>
      </c>
      <c r="CE12" s="1">
        <v>7.3746870998771197E-2</v>
      </c>
      <c r="CF12" s="1">
        <v>-0.96021168895533104</v>
      </c>
      <c r="CG12" s="1">
        <v>-1.7191873282516701E-2</v>
      </c>
      <c r="CH12" s="1">
        <v>-0.11868493416015501</v>
      </c>
      <c r="CI12" s="1">
        <v>-0.77280427153953202</v>
      </c>
      <c r="CJ12" s="1">
        <v>0.34434130448426498</v>
      </c>
      <c r="CK12" s="1">
        <v>-1.3453568678408501</v>
      </c>
      <c r="CL12" s="1">
        <v>1.2232047658776899</v>
      </c>
      <c r="CM12" s="1">
        <v>-0.40807312570276699</v>
      </c>
      <c r="CN12" s="1">
        <v>0.17231789294336</v>
      </c>
      <c r="CO12" s="1">
        <v>-1.3453568678408501</v>
      </c>
      <c r="CP12" s="1">
        <v>-1.3453568678408501</v>
      </c>
      <c r="CQ12" s="1">
        <v>0.18489147792055699</v>
      </c>
      <c r="CR12" s="1">
        <v>-1.3453568678408501</v>
      </c>
      <c r="CS12" s="1">
        <v>-1.3453568678408501</v>
      </c>
      <c r="CT12" s="1">
        <v>4.02534597591412E-2</v>
      </c>
      <c r="CU12" s="1">
        <v>-1.3453568678408501</v>
      </c>
      <c r="CV12" s="1">
        <v>-1.3453568678408501</v>
      </c>
      <c r="CW12" s="1">
        <v>-1.3453568678408501</v>
      </c>
      <c r="CX12" s="1">
        <v>0.249353396178701</v>
      </c>
      <c r="CY12" s="1">
        <v>-1.3453568678408501</v>
      </c>
      <c r="CZ12" s="1">
        <v>-1.3453568678408501</v>
      </c>
      <c r="DA12" s="1">
        <v>-1.3453568678408501</v>
      </c>
      <c r="DB12" s="1">
        <v>-0.25235031137092701</v>
      </c>
      <c r="DC12" s="1">
        <v>0.24033811360446899</v>
      </c>
      <c r="DD12" s="1">
        <v>0.13284290507153099</v>
      </c>
      <c r="DE12" s="1">
        <v>0.26165310857522001</v>
      </c>
      <c r="DF12" s="1">
        <v>-1.3453568678408501</v>
      </c>
      <c r="DG12" s="1">
        <v>-1.3453568678408501</v>
      </c>
      <c r="DH12" s="1">
        <v>0.45960353362308698</v>
      </c>
      <c r="DI12" s="1">
        <v>-1.3453568678408501</v>
      </c>
      <c r="DJ12" s="1">
        <v>0.26552256216679898</v>
      </c>
      <c r="DK12" s="1">
        <v>-0.99823721909489904</v>
      </c>
      <c r="DL12" s="1">
        <v>0.86831025570081299</v>
      </c>
      <c r="DM12" s="1">
        <v>-1.3453568678408501</v>
      </c>
      <c r="DN12" s="1">
        <v>-1.3453568678408501</v>
      </c>
      <c r="DO12" s="1">
        <v>-0.25829608070308901</v>
      </c>
      <c r="DP12" s="1">
        <v>0.22858495170486301</v>
      </c>
      <c r="DQ12" s="1">
        <v>-0.57402357155176498</v>
      </c>
      <c r="DR12" s="1">
        <v>-0.28918622227901303</v>
      </c>
      <c r="DS12" s="1">
        <v>1.2781876011881301E-2</v>
      </c>
      <c r="DT12" s="1">
        <v>8.3330032181499605E-2</v>
      </c>
      <c r="DU12" s="1">
        <v>-1.3453568678408501</v>
      </c>
      <c r="DV12" s="1">
        <v>0.37944603002983901</v>
      </c>
      <c r="DW12" s="1">
        <v>-1.3453568678408501</v>
      </c>
      <c r="DX12" s="1">
        <v>-0.176517663418398</v>
      </c>
      <c r="DY12" s="1">
        <v>0.19344720097541601</v>
      </c>
      <c r="DZ12" s="1">
        <v>-1.3453568678408501</v>
      </c>
      <c r="EA12" s="1">
        <v>0.15207383454290699</v>
      </c>
      <c r="EB12" s="1">
        <v>0.228066977240996</v>
      </c>
      <c r="EC12" s="1">
        <v>-1.3453568678408501</v>
      </c>
      <c r="ED12" s="1">
        <v>8.36694090465845E-2</v>
      </c>
    </row>
    <row r="13" spans="1:134" x14ac:dyDescent="0.35">
      <c r="A13" t="s">
        <v>678</v>
      </c>
      <c r="B13" s="1">
        <v>0.71851064873604298</v>
      </c>
      <c r="C13" s="1">
        <v>0.436266449557004</v>
      </c>
      <c r="D13" s="1">
        <v>1.2818874355099501</v>
      </c>
      <c r="E13" s="1">
        <v>-0.821784703392753</v>
      </c>
      <c r="F13" s="1">
        <v>-0.821784703392753</v>
      </c>
      <c r="G13" s="1">
        <v>1.76125829956686</v>
      </c>
      <c r="H13" s="1">
        <v>-0.821784703392753</v>
      </c>
      <c r="I13" s="1">
        <v>0.99877479994916196</v>
      </c>
      <c r="J13" s="1">
        <v>2.1357577303692001</v>
      </c>
      <c r="K13" s="1">
        <v>-0.821784703392753</v>
      </c>
      <c r="L13" s="1">
        <v>0.24400688361158901</v>
      </c>
      <c r="M13" s="1">
        <v>1.22174162824169</v>
      </c>
      <c r="N13" s="1">
        <v>0.73461925641423598</v>
      </c>
      <c r="O13" s="1">
        <v>1.2078312113146601</v>
      </c>
      <c r="P13" s="1">
        <v>1.2638447273356299</v>
      </c>
      <c r="Q13" s="1">
        <v>-0.821784703392753</v>
      </c>
      <c r="R13" s="1">
        <v>0.512780229215131</v>
      </c>
      <c r="S13" s="1">
        <v>1.5462727499322599</v>
      </c>
      <c r="T13" s="1">
        <v>1.5879755645009801</v>
      </c>
      <c r="U13" s="1">
        <v>-0.821784703392753</v>
      </c>
      <c r="V13" s="1">
        <v>1.5097396606386</v>
      </c>
      <c r="W13" s="1">
        <v>1.3329763517206601</v>
      </c>
      <c r="X13" s="1">
        <v>1.3559617653745699</v>
      </c>
      <c r="Y13" s="1">
        <v>-0.821784703392753</v>
      </c>
      <c r="Z13" s="1">
        <v>1.61679445586898</v>
      </c>
      <c r="AA13" s="1">
        <v>1.7527079401591501</v>
      </c>
      <c r="AB13" s="1">
        <v>1.51856649709406</v>
      </c>
      <c r="AC13" s="1">
        <v>0.81191800614740095</v>
      </c>
      <c r="AD13" s="1">
        <v>1.15701819336982</v>
      </c>
      <c r="AE13" s="1">
        <v>1.7902497265245401</v>
      </c>
      <c r="AF13" s="1">
        <v>0.91457933798522495</v>
      </c>
      <c r="AG13" s="1">
        <v>-0.368243137836543</v>
      </c>
      <c r="AH13" s="1">
        <v>0.63858360238190004</v>
      </c>
      <c r="AI13" s="1">
        <v>1.2449084137880899</v>
      </c>
      <c r="AJ13" s="1">
        <v>0.68447011912535605</v>
      </c>
      <c r="AK13" s="1">
        <v>0.73267645880694299</v>
      </c>
      <c r="AL13" s="1">
        <v>-0.821784703392753</v>
      </c>
      <c r="AM13" s="1">
        <v>-0.821784703392753</v>
      </c>
      <c r="AN13" s="1">
        <v>2.12857571453937</v>
      </c>
      <c r="AO13" s="1">
        <v>1.74319567095169</v>
      </c>
      <c r="AP13" s="1">
        <v>1.92818754794401</v>
      </c>
      <c r="AQ13" s="1">
        <v>0.40041966721044497</v>
      </c>
      <c r="AR13" s="1">
        <v>2.2896247679732298</v>
      </c>
      <c r="AS13" s="1">
        <v>1.39282982402371</v>
      </c>
      <c r="AT13" s="1">
        <v>1.5724935481497599</v>
      </c>
      <c r="AU13" s="1">
        <v>1.8045641326471999</v>
      </c>
      <c r="AV13" s="1">
        <v>1.3251309532025399</v>
      </c>
      <c r="AW13" s="1">
        <v>0.85607652655320199</v>
      </c>
      <c r="AX13" s="1">
        <v>0.76230201314187596</v>
      </c>
      <c r="AY13" s="1">
        <v>-0.821784703392753</v>
      </c>
      <c r="AZ13" s="1">
        <v>0.12668407980896099</v>
      </c>
      <c r="BA13" s="1">
        <v>-0.821784703392753</v>
      </c>
      <c r="BB13" s="1">
        <v>-0.821784703392753</v>
      </c>
      <c r="BC13" s="1">
        <v>-0.821784703392753</v>
      </c>
      <c r="BD13" s="1">
        <v>-0.821784703392753</v>
      </c>
      <c r="BE13" s="1">
        <v>1.0271234271687999</v>
      </c>
      <c r="BF13" s="1">
        <v>-0.821784703392753</v>
      </c>
      <c r="BG13" s="1">
        <v>1.0717133731259401</v>
      </c>
      <c r="BH13" s="1">
        <v>-0.821784703392753</v>
      </c>
      <c r="BI13" s="1">
        <v>-0.821784703392753</v>
      </c>
      <c r="BJ13" s="1">
        <v>-0.821784703392753</v>
      </c>
      <c r="BK13" s="1">
        <v>0.46258981318944498</v>
      </c>
      <c r="BL13" s="1">
        <v>-0.821784703392753</v>
      </c>
      <c r="BM13" s="1">
        <v>-0.821784703392753</v>
      </c>
      <c r="BN13" s="1">
        <v>-0.821784703392753</v>
      </c>
      <c r="BO13" s="1">
        <v>-0.821784703392753</v>
      </c>
      <c r="BP13" s="1">
        <v>0.39578213538781898</v>
      </c>
      <c r="BQ13" s="1">
        <v>-0.821784703392753</v>
      </c>
      <c r="BR13" s="1">
        <v>-0.821784703392753</v>
      </c>
      <c r="BS13" s="1">
        <v>-4.6615648560418901E-2</v>
      </c>
      <c r="BT13" s="1">
        <v>-0.821784703392753</v>
      </c>
      <c r="BU13" s="1">
        <v>-0.821784703392753</v>
      </c>
      <c r="BV13" s="1">
        <v>-0.821784703392753</v>
      </c>
      <c r="BW13" s="1">
        <v>-0.821784703392753</v>
      </c>
      <c r="BX13" s="1">
        <v>-0.821784703392753</v>
      </c>
      <c r="BY13" s="1">
        <v>0.81044230497956504</v>
      </c>
      <c r="BZ13" s="1">
        <v>-0.821784703392753</v>
      </c>
      <c r="CA13" s="1">
        <v>-0.821784703392753</v>
      </c>
      <c r="CB13" s="1">
        <v>0.46637723872077302</v>
      </c>
      <c r="CC13" s="1">
        <v>-0.821784703392753</v>
      </c>
      <c r="CD13" s="1">
        <v>-0.821784703392753</v>
      </c>
      <c r="CE13" s="1">
        <v>-0.821784703392753</v>
      </c>
      <c r="CF13" s="1">
        <v>-0.821784703392753</v>
      </c>
      <c r="CG13" s="1">
        <v>1.05250124633096</v>
      </c>
      <c r="CH13" s="1">
        <v>-0.821784703392753</v>
      </c>
      <c r="CI13" s="1">
        <v>-0.821784703392753</v>
      </c>
      <c r="CJ13" s="1">
        <v>-0.821784703392753</v>
      </c>
      <c r="CK13" s="1">
        <v>-0.821784703392753</v>
      </c>
      <c r="CL13" s="1">
        <v>-0.46056462234078999</v>
      </c>
      <c r="CM13" s="1">
        <v>-0.821784703392753</v>
      </c>
      <c r="CN13" s="1">
        <v>-0.821784703392753</v>
      </c>
      <c r="CO13" s="1">
        <v>-0.821784703392753</v>
      </c>
      <c r="CP13" s="1">
        <v>4.3404776844614003E-2</v>
      </c>
      <c r="CQ13" s="1">
        <v>-0.821784703392753</v>
      </c>
      <c r="CR13" s="1">
        <v>-0.821784703392753</v>
      </c>
      <c r="CS13" s="1">
        <v>-0.821784703392753</v>
      </c>
      <c r="CT13" s="1">
        <v>-0.44220502937754802</v>
      </c>
      <c r="CU13" s="1">
        <v>-0.821784703392753</v>
      </c>
      <c r="CV13" s="1">
        <v>-0.821784703392753</v>
      </c>
      <c r="CW13" s="1">
        <v>0.42111922556200898</v>
      </c>
      <c r="CX13" s="1">
        <v>0.66217703239048897</v>
      </c>
      <c r="CY13" s="1">
        <v>1.3010684859902599</v>
      </c>
      <c r="CZ13" s="1">
        <v>-0.821784703392753</v>
      </c>
      <c r="DA13" s="1">
        <v>-0.821784703392753</v>
      </c>
      <c r="DB13" s="1">
        <v>-0.821784703392753</v>
      </c>
      <c r="DC13" s="1">
        <v>-0.821784703392753</v>
      </c>
      <c r="DD13" s="1">
        <v>-0.821784703392753</v>
      </c>
      <c r="DE13" s="1">
        <v>-0.821784703392753</v>
      </c>
      <c r="DF13" s="1">
        <v>-0.821784703392753</v>
      </c>
      <c r="DG13" s="1">
        <v>-0.821784703392753</v>
      </c>
      <c r="DH13" s="1">
        <v>-0.821784703392753</v>
      </c>
      <c r="DI13" s="1">
        <v>-0.212406154445234</v>
      </c>
      <c r="DJ13" s="1">
        <v>0.34240800326642401</v>
      </c>
      <c r="DK13" s="1">
        <v>0.94877507525633298</v>
      </c>
      <c r="DL13" s="1">
        <v>-0.821784703392753</v>
      </c>
      <c r="DM13" s="1">
        <v>-0.821784703392753</v>
      </c>
      <c r="DN13" s="1">
        <v>-0.821784703392753</v>
      </c>
      <c r="DO13" s="1">
        <v>-0.821784703392753</v>
      </c>
      <c r="DP13" s="1">
        <v>-0.821784703392753</v>
      </c>
      <c r="DQ13" s="1">
        <v>-0.821784703392753</v>
      </c>
      <c r="DR13" s="1">
        <v>-0.821784703392753</v>
      </c>
      <c r="DS13" s="1">
        <v>-0.821784703392753</v>
      </c>
      <c r="DT13" s="1">
        <v>-0.821784703392753</v>
      </c>
      <c r="DU13" s="1">
        <v>-0.821784703392753</v>
      </c>
      <c r="DV13" s="1">
        <v>-0.821784703392753</v>
      </c>
      <c r="DW13" s="1">
        <v>-0.821784703392753</v>
      </c>
      <c r="DX13" s="1">
        <v>-0.821784703392753</v>
      </c>
      <c r="DY13" s="1">
        <v>1.6263559931742899</v>
      </c>
      <c r="DZ13" s="1">
        <v>-0.821784703392753</v>
      </c>
      <c r="EA13" s="1">
        <v>0.68998402872421605</v>
      </c>
      <c r="EB13" s="1">
        <v>-0.821784703392753</v>
      </c>
      <c r="EC13" s="1">
        <v>-0.821784703392753</v>
      </c>
      <c r="ED13" s="1">
        <v>0.33394848734114702</v>
      </c>
    </row>
    <row r="14" spans="1:134" x14ac:dyDescent="0.35">
      <c r="A14" t="s">
        <v>677</v>
      </c>
      <c r="B14" s="1">
        <v>1.8821758790782099</v>
      </c>
      <c r="C14" s="1">
        <v>0.18076000596407099</v>
      </c>
      <c r="D14" s="1">
        <v>1.0350041980395801</v>
      </c>
      <c r="E14" s="1">
        <v>-0.73395888080051497</v>
      </c>
      <c r="F14" s="1">
        <v>-0.73395888080051497</v>
      </c>
      <c r="G14" s="1">
        <v>1.0247071107691199</v>
      </c>
      <c r="H14" s="1">
        <v>1.3745996040159301</v>
      </c>
      <c r="I14" s="1">
        <v>1.5817147094052399</v>
      </c>
      <c r="J14" s="1">
        <v>1.92494461584095</v>
      </c>
      <c r="K14" s="1">
        <v>-0.16570963512943199</v>
      </c>
      <c r="L14" s="1">
        <v>-0.73395888080051497</v>
      </c>
      <c r="M14" s="1">
        <v>1.5380150376833801</v>
      </c>
      <c r="N14" s="1">
        <v>1.4053287409032</v>
      </c>
      <c r="O14" s="1">
        <v>1.4702276981682201</v>
      </c>
      <c r="P14" s="1">
        <v>0.53730730952799399</v>
      </c>
      <c r="Q14" s="1">
        <v>0.96469962646570895</v>
      </c>
      <c r="R14" s="1">
        <v>1.8554916914025299</v>
      </c>
      <c r="S14" s="1">
        <v>1.66461151327243</v>
      </c>
      <c r="T14" s="1">
        <v>1.85279466448773</v>
      </c>
      <c r="U14" s="1">
        <v>1.0186467474302501</v>
      </c>
      <c r="V14" s="1">
        <v>-0.26959303386363798</v>
      </c>
      <c r="W14" s="1">
        <v>-0.73395888080051497</v>
      </c>
      <c r="X14" s="1">
        <v>1.75048990513537</v>
      </c>
      <c r="Y14" s="1">
        <v>-0.73395888080051497</v>
      </c>
      <c r="Z14" s="1">
        <v>-0.73395888080051497</v>
      </c>
      <c r="AA14" s="1">
        <v>1.2986313637403599</v>
      </c>
      <c r="AB14" s="1">
        <v>1.81833784263985</v>
      </c>
      <c r="AC14" s="1">
        <v>1.49414759185642</v>
      </c>
      <c r="AD14" s="1">
        <v>1.6451203484056101</v>
      </c>
      <c r="AE14" s="1">
        <v>1.5594840702861399</v>
      </c>
      <c r="AF14" s="1">
        <v>0.23735690727154601</v>
      </c>
      <c r="AG14" s="1">
        <v>0.38901175153176998</v>
      </c>
      <c r="AH14" s="1">
        <v>0.41176660147930699</v>
      </c>
      <c r="AI14" s="1">
        <v>1.23532243183723</v>
      </c>
      <c r="AJ14" s="1">
        <v>-0.73395888080051497</v>
      </c>
      <c r="AK14" s="1">
        <v>1.49793049434231</v>
      </c>
      <c r="AL14" s="1">
        <v>0.82264344552967705</v>
      </c>
      <c r="AM14" s="1">
        <v>2.0408940928993999</v>
      </c>
      <c r="AN14" s="1">
        <v>1.8885329147782199</v>
      </c>
      <c r="AO14" s="1">
        <v>1.53096872162152</v>
      </c>
      <c r="AP14" s="1">
        <v>1.44014910336895</v>
      </c>
      <c r="AQ14" s="1">
        <v>2.1587038787458401</v>
      </c>
      <c r="AR14" s="1">
        <v>1.7524384928360901</v>
      </c>
      <c r="AS14" s="1">
        <v>1.46782345134041</v>
      </c>
      <c r="AT14" s="1">
        <v>-0.73395888080051497</v>
      </c>
      <c r="AU14" s="1">
        <v>1.70076235244771</v>
      </c>
      <c r="AV14" s="1">
        <v>-0.73395888080051497</v>
      </c>
      <c r="AW14" s="1">
        <v>1.33870405599923</v>
      </c>
      <c r="AX14" s="1">
        <v>0.62393417122948103</v>
      </c>
      <c r="AY14" s="1">
        <v>0.91572362832356602</v>
      </c>
      <c r="AZ14" s="1">
        <v>-0.73395888080051497</v>
      </c>
      <c r="BA14" s="1">
        <v>-0.73395888080051497</v>
      </c>
      <c r="BB14" s="1">
        <v>-0.73395888080051497</v>
      </c>
      <c r="BC14" s="1">
        <v>-0.73395888080051497</v>
      </c>
      <c r="BD14" s="1">
        <v>-0.73395888080051497</v>
      </c>
      <c r="BE14" s="1">
        <v>-0.73395888080051497</v>
      </c>
      <c r="BF14" s="1">
        <v>-0.73395888080051497</v>
      </c>
      <c r="BG14" s="1">
        <v>-0.73395888080051497</v>
      </c>
      <c r="BH14" s="1">
        <v>-0.73395888080051497</v>
      </c>
      <c r="BI14" s="1">
        <v>0.120380162893443</v>
      </c>
      <c r="BJ14" s="1">
        <v>-0.73395888080051497</v>
      </c>
      <c r="BK14" s="1">
        <v>1.3613715997262299</v>
      </c>
      <c r="BL14" s="1">
        <v>-0.73395888080051497</v>
      </c>
      <c r="BM14" s="1">
        <v>1.0357527869488801</v>
      </c>
      <c r="BN14" s="1">
        <v>-0.73395888080051497</v>
      </c>
      <c r="BO14" s="1">
        <v>-0.73395888080051497</v>
      </c>
      <c r="BP14" s="1">
        <v>-0.73395888080051497</v>
      </c>
      <c r="BQ14" s="1">
        <v>-0.73395888080051497</v>
      </c>
      <c r="BR14" s="1">
        <v>-0.73395888080051497</v>
      </c>
      <c r="BS14" s="1">
        <v>-0.73395888080051497</v>
      </c>
      <c r="BT14" s="1">
        <v>-0.73395888080051497</v>
      </c>
      <c r="BU14" s="1">
        <v>-0.73395888080051497</v>
      </c>
      <c r="BV14" s="1">
        <v>1.3045059481587999</v>
      </c>
      <c r="BW14" s="1">
        <v>-0.73395888080051497</v>
      </c>
      <c r="BX14" s="1">
        <v>-0.73395888080051497</v>
      </c>
      <c r="BY14" s="1">
        <v>-0.73395888080051497</v>
      </c>
      <c r="BZ14" s="1">
        <v>-0.73395888080051497</v>
      </c>
      <c r="CA14" s="1">
        <v>-0.73395888080051497</v>
      </c>
      <c r="CB14" s="1">
        <v>-0.73395888080051497</v>
      </c>
      <c r="CC14" s="1">
        <v>-0.22036718362171501</v>
      </c>
      <c r="CD14" s="1">
        <v>-0.73395888080051497</v>
      </c>
      <c r="CE14" s="1">
        <v>-0.73395888080051497</v>
      </c>
      <c r="CF14" s="1">
        <v>0.77280119746257003</v>
      </c>
      <c r="CG14" s="1">
        <v>0.88550304262962198</v>
      </c>
      <c r="CH14" s="1">
        <v>-0.73395888080051497</v>
      </c>
      <c r="CI14" s="1">
        <v>-0.37959746540367401</v>
      </c>
      <c r="CJ14" s="1">
        <v>-0.73395888080051497</v>
      </c>
      <c r="CK14" s="1">
        <v>-0.73395888080051497</v>
      </c>
      <c r="CL14" s="1">
        <v>0.98667203920698099</v>
      </c>
      <c r="CM14" s="1">
        <v>-0.73395888080051497</v>
      </c>
      <c r="CN14" s="1">
        <v>-0.73395888080051497</v>
      </c>
      <c r="CO14" s="1">
        <v>-0.73395888080051497</v>
      </c>
      <c r="CP14" s="1">
        <v>-0.73395888080051497</v>
      </c>
      <c r="CQ14" s="1">
        <v>-0.73395888080051497</v>
      </c>
      <c r="CR14" s="1">
        <v>-0.73395888080051497</v>
      </c>
      <c r="CS14" s="1">
        <v>-0.73395888080051497</v>
      </c>
      <c r="CT14" s="1">
        <v>0.96367406350496299</v>
      </c>
      <c r="CU14" s="1">
        <v>-0.73395888080051497</v>
      </c>
      <c r="CV14" s="1">
        <v>-0.73395888080051497</v>
      </c>
      <c r="CW14" s="1">
        <v>-0.73395888080051497</v>
      </c>
      <c r="CX14" s="1">
        <v>-0.73395888080051497</v>
      </c>
      <c r="CY14" s="1">
        <v>-0.73395888080051497</v>
      </c>
      <c r="CZ14" s="1">
        <v>-0.73395888080051497</v>
      </c>
      <c r="DA14" s="1">
        <v>-0.73395888080051497</v>
      </c>
      <c r="DB14" s="1">
        <v>-0.73395888080051497</v>
      </c>
      <c r="DC14" s="1">
        <v>-0.73395888080051497</v>
      </c>
      <c r="DD14" s="1">
        <v>-0.73395888080051497</v>
      </c>
      <c r="DE14" s="1">
        <v>-0.73395888080051497</v>
      </c>
      <c r="DF14" s="1">
        <v>-0.38327640509689198</v>
      </c>
      <c r="DG14" s="1">
        <v>-0.73395888080051497</v>
      </c>
      <c r="DH14" s="1">
        <v>-0.73395888080051497</v>
      </c>
      <c r="DI14" s="1">
        <v>-0.73395888080051497</v>
      </c>
      <c r="DJ14" s="1">
        <v>-0.73395888080051497</v>
      </c>
      <c r="DK14" s="1">
        <v>-0.73395888080051497</v>
      </c>
      <c r="DL14" s="1">
        <v>-0.73395888080051497</v>
      </c>
      <c r="DM14" s="1">
        <v>-0.73395888080051497</v>
      </c>
      <c r="DN14" s="1">
        <v>-0.73395888080051497</v>
      </c>
      <c r="DO14" s="1">
        <v>-0.73395888080051497</v>
      </c>
      <c r="DP14" s="1">
        <v>-0.73395888080051497</v>
      </c>
      <c r="DQ14" s="1">
        <v>-0.73395888080051497</v>
      </c>
      <c r="DR14" s="1">
        <v>-0.73395888080051497</v>
      </c>
      <c r="DS14" s="1">
        <v>0.37468657652453002</v>
      </c>
      <c r="DT14" s="1">
        <v>-0.73395888080051497</v>
      </c>
      <c r="DU14" s="1">
        <v>-0.73395888080051497</v>
      </c>
      <c r="DV14" s="1">
        <v>-0.73395888080051497</v>
      </c>
      <c r="DW14" s="1">
        <v>-0.73395888080051497</v>
      </c>
      <c r="DX14" s="1">
        <v>-0.73395888080051497</v>
      </c>
      <c r="DY14" s="1">
        <v>-0.73395888080051497</v>
      </c>
      <c r="DZ14" s="1">
        <v>-0.73395888080051497</v>
      </c>
      <c r="EA14" s="1">
        <v>-0.73395888080051497</v>
      </c>
      <c r="EB14" s="1">
        <v>-0.73395888080051497</v>
      </c>
      <c r="EC14" s="1">
        <v>-0.73395888080051497</v>
      </c>
      <c r="ED14" s="1">
        <v>-0.73395888080051497</v>
      </c>
    </row>
    <row r="15" spans="1:134" x14ac:dyDescent="0.35">
      <c r="A15" t="s">
        <v>676</v>
      </c>
      <c r="B15" s="1">
        <v>1.3840541062598299</v>
      </c>
      <c r="C15" s="1">
        <v>1.30786064343631</v>
      </c>
      <c r="D15" s="1">
        <v>0.92864910013413504</v>
      </c>
      <c r="E15" s="1">
        <v>0.76249570892178398</v>
      </c>
      <c r="F15" s="1">
        <v>1.0780670693630101</v>
      </c>
      <c r="G15" s="1">
        <v>1.0866102351212299</v>
      </c>
      <c r="H15" s="1">
        <v>1.8128225799166899</v>
      </c>
      <c r="I15" s="1">
        <v>1.3665910803738299</v>
      </c>
      <c r="J15" s="1">
        <v>1.89878171087731</v>
      </c>
      <c r="K15" s="1">
        <v>1.0539676851022799</v>
      </c>
      <c r="L15" s="1">
        <v>0.59099145272632203</v>
      </c>
      <c r="M15" s="1">
        <v>1.3530699132227</v>
      </c>
      <c r="N15" s="1">
        <v>0.94680709111134098</v>
      </c>
      <c r="O15" s="1">
        <v>-0.44920914096842202</v>
      </c>
      <c r="P15" s="1">
        <v>1.3484716332963</v>
      </c>
      <c r="Q15" s="1">
        <v>1.0058141770984801</v>
      </c>
      <c r="R15" s="1">
        <v>1.0344243981310199</v>
      </c>
      <c r="S15" s="1">
        <v>1.5826119171874899</v>
      </c>
      <c r="T15" s="1">
        <v>1.53281195549803</v>
      </c>
      <c r="U15" s="1">
        <v>-0.343272724010664</v>
      </c>
      <c r="V15" s="1">
        <v>1.2034556656153299</v>
      </c>
      <c r="W15" s="1">
        <v>-0.92556785366309202</v>
      </c>
      <c r="X15" s="1">
        <v>0.62340483450262496</v>
      </c>
      <c r="Y15" s="1">
        <v>-0.92556785366309202</v>
      </c>
      <c r="Z15" s="1">
        <v>1.22469211934884</v>
      </c>
      <c r="AA15" s="1">
        <v>-0.92556785366309202</v>
      </c>
      <c r="AB15" s="1">
        <v>1.3101882947710599</v>
      </c>
      <c r="AC15" s="1">
        <v>1.6907005070349099</v>
      </c>
      <c r="AD15" s="1">
        <v>1.74765675726572</v>
      </c>
      <c r="AE15" s="1">
        <v>1.4486860674834501</v>
      </c>
      <c r="AF15" s="1">
        <v>1.1411218833338499</v>
      </c>
      <c r="AG15" s="1">
        <v>0.150191769867937</v>
      </c>
      <c r="AH15" s="1">
        <v>-0.92556785366309202</v>
      </c>
      <c r="AI15" s="1">
        <v>-0.92556785366309202</v>
      </c>
      <c r="AJ15" s="1">
        <v>0.71091469176403299</v>
      </c>
      <c r="AK15" s="1">
        <v>1.42610704075615</v>
      </c>
      <c r="AL15" s="1">
        <v>0.98345051188659705</v>
      </c>
      <c r="AM15" s="1">
        <v>1.1139104142941101</v>
      </c>
      <c r="AN15" s="1">
        <v>1.88224082786175</v>
      </c>
      <c r="AO15" s="1">
        <v>-0.92556785366309202</v>
      </c>
      <c r="AP15" s="1">
        <v>1.57577997680586</v>
      </c>
      <c r="AQ15" s="1">
        <v>-0.92556785366309202</v>
      </c>
      <c r="AR15" s="1">
        <v>1.1955779813776</v>
      </c>
      <c r="AS15" s="1">
        <v>-0.92556785366309202</v>
      </c>
      <c r="AT15" s="1">
        <v>1.37948309954757</v>
      </c>
      <c r="AU15" s="1">
        <v>-0.92556785366309202</v>
      </c>
      <c r="AV15" s="1">
        <v>1.5967860224703601</v>
      </c>
      <c r="AW15" s="1">
        <v>-0.16483871094946101</v>
      </c>
      <c r="AX15" s="1">
        <v>0.79020198056656399</v>
      </c>
      <c r="AY15" s="1">
        <v>1.31881817696748</v>
      </c>
      <c r="AZ15" s="1">
        <v>0.81731502240138298</v>
      </c>
      <c r="BA15" s="1">
        <v>-0.92556785366309202</v>
      </c>
      <c r="BB15" s="1">
        <v>-0.92556785366309202</v>
      </c>
      <c r="BC15" s="1">
        <v>-0.92556785366309202</v>
      </c>
      <c r="BD15" s="1">
        <v>-0.92556785366309202</v>
      </c>
      <c r="BE15" s="1">
        <v>-0.92556785366309202</v>
      </c>
      <c r="BF15" s="1">
        <v>-0.92556785366309202</v>
      </c>
      <c r="BG15" s="1">
        <v>-0.92556785366309202</v>
      </c>
      <c r="BH15" s="1">
        <v>-0.92556785366309202</v>
      </c>
      <c r="BI15" s="1">
        <v>-0.27917986096303898</v>
      </c>
      <c r="BJ15" s="1">
        <v>1.03565551103284</v>
      </c>
      <c r="BK15" s="1">
        <v>0.70312311703099795</v>
      </c>
      <c r="BL15" s="1">
        <v>-0.92556785366309202</v>
      </c>
      <c r="BM15" s="1">
        <v>1.5758878903476901</v>
      </c>
      <c r="BN15" s="1">
        <v>-0.92556785366309202</v>
      </c>
      <c r="BO15" s="1">
        <v>0.450048160806509</v>
      </c>
      <c r="BP15" s="1">
        <v>-0.92556785366309202</v>
      </c>
      <c r="BQ15" s="1">
        <v>-0.92556785366309202</v>
      </c>
      <c r="BR15" s="1">
        <v>0.88960974238398305</v>
      </c>
      <c r="BS15" s="1">
        <v>-0.92556785366309202</v>
      </c>
      <c r="BT15" s="1">
        <v>1.24682264540115</v>
      </c>
      <c r="BU15" s="1">
        <v>-0.92556785366309202</v>
      </c>
      <c r="BV15" s="1">
        <v>0.80944503725095196</v>
      </c>
      <c r="BW15" s="1">
        <v>0.47015486310161098</v>
      </c>
      <c r="BX15" s="1">
        <v>-0.92556785366309202</v>
      </c>
      <c r="BY15" s="1">
        <v>-0.52173810670206999</v>
      </c>
      <c r="BZ15" s="1">
        <v>-4.6999770538826501E-2</v>
      </c>
      <c r="CA15" s="1">
        <v>-0.92556785366309202</v>
      </c>
      <c r="CB15" s="1">
        <v>-0.92556785366309202</v>
      </c>
      <c r="CC15" s="1">
        <v>-0.92556785366309202</v>
      </c>
      <c r="CD15" s="1">
        <v>0.83446857827611598</v>
      </c>
      <c r="CE15" s="1">
        <v>-0.92556785366309202</v>
      </c>
      <c r="CF15" s="1">
        <v>-0.92556785366309202</v>
      </c>
      <c r="CG15" s="1">
        <v>0.27386522985407002</v>
      </c>
      <c r="CH15" s="1">
        <v>0.37797767966854501</v>
      </c>
      <c r="CI15" s="1">
        <v>-0.92556785366309202</v>
      </c>
      <c r="CJ15" s="1">
        <v>1.1022624671613099</v>
      </c>
      <c r="CK15" s="1">
        <v>-0.92556785366309202</v>
      </c>
      <c r="CL15" s="1">
        <v>0.70278502097209405</v>
      </c>
      <c r="CM15" s="1">
        <v>-0.92556785366309202</v>
      </c>
      <c r="CN15" s="1">
        <v>-0.92556785366309202</v>
      </c>
      <c r="CO15" s="1">
        <v>-0.92556785366309202</v>
      </c>
      <c r="CP15" s="1">
        <v>-0.92556785366309202</v>
      </c>
      <c r="CQ15" s="1">
        <v>0.41525440639171801</v>
      </c>
      <c r="CR15" s="1">
        <v>-0.58331443021969398</v>
      </c>
      <c r="CS15" s="1">
        <v>-0.92556785366309202</v>
      </c>
      <c r="CT15" s="1">
        <v>0.96017407690544299</v>
      </c>
      <c r="CU15" s="1">
        <v>-0.92556785366309202</v>
      </c>
      <c r="CV15" s="1">
        <v>-0.92556785366309202</v>
      </c>
      <c r="CW15" s="1">
        <v>-0.92556785366309202</v>
      </c>
      <c r="CX15" s="1">
        <v>-0.92556785366309202</v>
      </c>
      <c r="CY15" s="1">
        <v>-0.92556785366309202</v>
      </c>
      <c r="CZ15" s="1">
        <v>-0.92556785366309202</v>
      </c>
      <c r="DA15" s="1">
        <v>-0.21539897956604601</v>
      </c>
      <c r="DB15" s="1">
        <v>-0.92556785366309202</v>
      </c>
      <c r="DC15" s="1">
        <v>-0.92556785366309202</v>
      </c>
      <c r="DD15" s="1">
        <v>-0.92556785366309202</v>
      </c>
      <c r="DE15" s="1">
        <v>-0.92556785366309202</v>
      </c>
      <c r="DF15" s="1">
        <v>-0.92556785366309202</v>
      </c>
      <c r="DG15" s="1">
        <v>-0.92556785366309202</v>
      </c>
      <c r="DH15" s="1">
        <v>-0.92556785366309202</v>
      </c>
      <c r="DI15" s="1">
        <v>-0.92556785366309202</v>
      </c>
      <c r="DJ15" s="1">
        <v>0.369505491126357</v>
      </c>
      <c r="DK15" s="1">
        <v>-0.92556785366309202</v>
      </c>
      <c r="DL15" s="1">
        <v>-0.92556785366309202</v>
      </c>
      <c r="DM15" s="1">
        <v>-0.92556785366309202</v>
      </c>
      <c r="DN15" s="1">
        <v>-0.92556785366309202</v>
      </c>
      <c r="DO15" s="1">
        <v>-0.92556785366309202</v>
      </c>
      <c r="DP15" s="1">
        <v>-0.92556785366309202</v>
      </c>
      <c r="DQ15" s="1">
        <v>-0.92556785366309202</v>
      </c>
      <c r="DR15" s="1">
        <v>-0.92556785366309202</v>
      </c>
      <c r="DS15" s="1">
        <v>0.69991277437661503</v>
      </c>
      <c r="DT15" s="1">
        <v>0.15248866923607801</v>
      </c>
      <c r="DU15" s="1">
        <v>-0.92556785366309202</v>
      </c>
      <c r="DV15" s="1">
        <v>-0.92556785366309202</v>
      </c>
      <c r="DW15" s="1">
        <v>0.285754266091305</v>
      </c>
      <c r="DX15" s="1">
        <v>-0.92556785366309202</v>
      </c>
      <c r="DY15" s="1">
        <v>0.74598373063326195</v>
      </c>
      <c r="DZ15" s="1">
        <v>-0.92556785366309202</v>
      </c>
      <c r="EA15" s="1">
        <v>-0.92556785366309202</v>
      </c>
      <c r="EB15" s="1">
        <v>-0.92556785366309202</v>
      </c>
      <c r="EC15" s="1">
        <v>-0.25791642907393703</v>
      </c>
      <c r="ED15" s="1">
        <v>0.59144532568010499</v>
      </c>
    </row>
    <row r="16" spans="1:134" x14ac:dyDescent="0.35">
      <c r="A16" t="s">
        <v>675</v>
      </c>
      <c r="B16" s="1">
        <v>7.0198594698100802E-2</v>
      </c>
      <c r="C16" s="1">
        <v>1.3357222216382001</v>
      </c>
      <c r="D16" s="1">
        <v>-0.73517099825949905</v>
      </c>
      <c r="E16" s="1">
        <v>1.6969844107004499</v>
      </c>
      <c r="F16" s="1">
        <v>-0.73517099825949905</v>
      </c>
      <c r="G16" s="1">
        <v>-0.73517099825949905</v>
      </c>
      <c r="H16" s="1">
        <v>1.5241670279372601</v>
      </c>
      <c r="I16" s="1">
        <v>1.0011994258537</v>
      </c>
      <c r="J16" s="1">
        <v>1.80254632883369</v>
      </c>
      <c r="K16" s="1">
        <v>-0.73517099825949905</v>
      </c>
      <c r="L16" s="1">
        <v>-0.73517099825949905</v>
      </c>
      <c r="M16" s="1">
        <v>1.2368705275582299</v>
      </c>
      <c r="N16" s="1">
        <v>-0.73517099825949905</v>
      </c>
      <c r="O16" s="1">
        <v>1.69849666203961</v>
      </c>
      <c r="P16" s="1">
        <v>-0.73517099825949905</v>
      </c>
      <c r="Q16" s="1">
        <v>1.3152881746068401</v>
      </c>
      <c r="R16" s="1">
        <v>2.1257420293282099</v>
      </c>
      <c r="S16" s="1">
        <v>1.96996833247877</v>
      </c>
      <c r="T16" s="1">
        <v>1.6195896330627499</v>
      </c>
      <c r="U16" s="1">
        <v>1.0317118129788601</v>
      </c>
      <c r="V16" s="1">
        <v>1.15236454892597</v>
      </c>
      <c r="W16" s="1">
        <v>-0.73517099825949905</v>
      </c>
      <c r="X16" s="1">
        <v>0.83426694110051602</v>
      </c>
      <c r="Y16" s="1">
        <v>-0.73517099825949905</v>
      </c>
      <c r="Z16" s="1">
        <v>-0.73517099825949905</v>
      </c>
      <c r="AA16" s="1">
        <v>-0.73517099825949905</v>
      </c>
      <c r="AB16" s="1">
        <v>0.14065439805421601</v>
      </c>
      <c r="AC16" s="1">
        <v>1.76715572423886</v>
      </c>
      <c r="AD16" s="1">
        <v>0.49205094562865997</v>
      </c>
      <c r="AE16" s="1">
        <v>1.83492023893903</v>
      </c>
      <c r="AF16" s="1">
        <v>0.93120009517254698</v>
      </c>
      <c r="AG16" s="1">
        <v>-0.73517099825949905</v>
      </c>
      <c r="AH16" s="1">
        <v>-0.73517099825949905</v>
      </c>
      <c r="AI16" s="1">
        <v>-0.73517099825949905</v>
      </c>
      <c r="AJ16" s="1">
        <v>1.02135585817657</v>
      </c>
      <c r="AK16" s="1">
        <v>1.1674126914990499</v>
      </c>
      <c r="AL16" s="1">
        <v>0.64359241758526897</v>
      </c>
      <c r="AM16" s="1">
        <v>2.11384884168287</v>
      </c>
      <c r="AN16" s="1">
        <v>1.8166872373582199</v>
      </c>
      <c r="AO16" s="1">
        <v>-0.73517099825949905</v>
      </c>
      <c r="AP16" s="1">
        <v>1.6917738313914801</v>
      </c>
      <c r="AQ16" s="1">
        <v>-0.73517099825949905</v>
      </c>
      <c r="AR16" s="1">
        <v>2.4234451439837401</v>
      </c>
      <c r="AS16" s="1">
        <v>1.3320474425511499</v>
      </c>
      <c r="AT16" s="1">
        <v>1.8204728168795401</v>
      </c>
      <c r="AU16" s="1">
        <v>1.27710904884622</v>
      </c>
      <c r="AV16" s="1">
        <v>1.4101472373289301</v>
      </c>
      <c r="AW16" s="1">
        <v>0.92723716715286297</v>
      </c>
      <c r="AX16" s="1">
        <v>-0.73517099825949905</v>
      </c>
      <c r="AY16" s="1">
        <v>-0.73517099825949905</v>
      </c>
      <c r="AZ16" s="1">
        <v>-0.73517099825949905</v>
      </c>
      <c r="BA16" s="1">
        <v>-0.73517099825949905</v>
      </c>
      <c r="BB16" s="1">
        <v>-0.73517099825949905</v>
      </c>
      <c r="BC16" s="1">
        <v>0.57217013239429804</v>
      </c>
      <c r="BD16" s="1">
        <v>-0.73517099825949905</v>
      </c>
      <c r="BE16" s="1">
        <v>0.36354989320341902</v>
      </c>
      <c r="BF16" s="1">
        <v>-0.73517099825949905</v>
      </c>
      <c r="BG16" s="1">
        <v>-0.73517099825949905</v>
      </c>
      <c r="BH16" s="1">
        <v>-0.73517099825949905</v>
      </c>
      <c r="BI16" s="1">
        <v>-0.73517099825949905</v>
      </c>
      <c r="BJ16" s="1">
        <v>-0.73517099825949905</v>
      </c>
      <c r="BK16" s="1">
        <v>0.648102589975739</v>
      </c>
      <c r="BL16" s="1">
        <v>-0.73517099825949905</v>
      </c>
      <c r="BM16" s="1">
        <v>-0.73517099825949905</v>
      </c>
      <c r="BN16" s="1">
        <v>-0.73517099825949905</v>
      </c>
      <c r="BO16" s="1">
        <v>0.89250833103319105</v>
      </c>
      <c r="BP16" s="1">
        <v>-0.73517099825949905</v>
      </c>
      <c r="BQ16" s="1">
        <v>-0.73517099825949905</v>
      </c>
      <c r="BR16" s="1">
        <v>-0.73517099825949905</v>
      </c>
      <c r="BS16" s="1">
        <v>-0.73517099825949905</v>
      </c>
      <c r="BT16" s="1">
        <v>-0.73517099825949905</v>
      </c>
      <c r="BU16" s="1">
        <v>-0.73517099825949905</v>
      </c>
      <c r="BV16" s="1">
        <v>-0.73517099825949905</v>
      </c>
      <c r="BW16" s="1">
        <v>-0.73517099825949905</v>
      </c>
      <c r="BX16" s="1">
        <v>-0.73517099825949905</v>
      </c>
      <c r="BY16" s="1">
        <v>-0.28743903218187999</v>
      </c>
      <c r="BZ16" s="1">
        <v>-0.73517099825949905</v>
      </c>
      <c r="CA16" s="1">
        <v>-0.73517099825949905</v>
      </c>
      <c r="CB16" s="1">
        <v>0.68649967264119705</v>
      </c>
      <c r="CC16" s="1">
        <v>-0.73517099825949905</v>
      </c>
      <c r="CD16" s="1">
        <v>-0.73517099825949905</v>
      </c>
      <c r="CE16" s="1">
        <v>-0.32793640167694099</v>
      </c>
      <c r="CF16" s="1">
        <v>-0.73517099825949905</v>
      </c>
      <c r="CG16" s="1">
        <v>0.74974421379860801</v>
      </c>
      <c r="CH16" s="1">
        <v>-0.73517099825949905</v>
      </c>
      <c r="CI16" s="1">
        <v>-0.31452225344270002</v>
      </c>
      <c r="CJ16" s="1">
        <v>1.7462520937328501</v>
      </c>
      <c r="CK16" s="1">
        <v>-0.73517099825949905</v>
      </c>
      <c r="CL16" s="1">
        <v>1.2300874311227801</v>
      </c>
      <c r="CM16" s="1">
        <v>-0.73517099825949905</v>
      </c>
      <c r="CN16" s="1">
        <v>1.34742403344644</v>
      </c>
      <c r="CO16" s="1">
        <v>-0.73517099825949905</v>
      </c>
      <c r="CP16" s="1">
        <v>-0.73517099825949905</v>
      </c>
      <c r="CQ16" s="1">
        <v>-0.73517099825949905</v>
      </c>
      <c r="CR16" s="1">
        <v>1.3982494254107301</v>
      </c>
      <c r="CS16" s="1">
        <v>1.4265747227427701</v>
      </c>
      <c r="CT16" s="1">
        <v>1.6197799263902</v>
      </c>
      <c r="CU16" s="1">
        <v>-0.24702504007263801</v>
      </c>
      <c r="CV16" s="1">
        <v>-0.73517099825949905</v>
      </c>
      <c r="CW16" s="1">
        <v>-0.73517099825949905</v>
      </c>
      <c r="CX16" s="1">
        <v>-0.73517099825949905</v>
      </c>
      <c r="CY16" s="1">
        <v>-0.73517099825949905</v>
      </c>
      <c r="CZ16" s="1">
        <v>1.8455868136878</v>
      </c>
      <c r="DA16" s="1">
        <v>-0.73517099825949905</v>
      </c>
      <c r="DB16" s="1">
        <v>-0.73517099825949905</v>
      </c>
      <c r="DC16" s="1">
        <v>-0.73517099825949905</v>
      </c>
      <c r="DD16" s="1">
        <v>-0.110098197299603</v>
      </c>
      <c r="DE16" s="1">
        <v>-0.73517099825949905</v>
      </c>
      <c r="DF16" s="1">
        <v>-0.73517099825949905</v>
      </c>
      <c r="DG16" s="1">
        <v>-0.73517099825949905</v>
      </c>
      <c r="DH16" s="1">
        <v>-0.73517099825949905</v>
      </c>
      <c r="DI16" s="1">
        <v>-0.73517099825949905</v>
      </c>
      <c r="DJ16" s="1">
        <v>-0.73517099825949905</v>
      </c>
      <c r="DK16" s="1">
        <v>-0.73517099825949905</v>
      </c>
      <c r="DL16" s="1">
        <v>-0.73517099825949905</v>
      </c>
      <c r="DM16" s="1">
        <v>-0.73517099825949905</v>
      </c>
      <c r="DN16" s="1">
        <v>-0.73517099825949905</v>
      </c>
      <c r="DO16" s="1">
        <v>-0.73517099825949905</v>
      </c>
      <c r="DP16" s="1">
        <v>-0.73517099825949905</v>
      </c>
      <c r="DQ16" s="1">
        <v>-0.73517099825949905</v>
      </c>
      <c r="DR16" s="1">
        <v>-0.73517099825949905</v>
      </c>
      <c r="DS16" s="1">
        <v>-0.12635922835482</v>
      </c>
      <c r="DT16" s="1">
        <v>-0.73517099825949905</v>
      </c>
      <c r="DU16" s="1">
        <v>-0.73517099825949905</v>
      </c>
      <c r="DV16" s="1">
        <v>-0.73517099825949905</v>
      </c>
      <c r="DW16" s="1">
        <v>-0.73517099825949905</v>
      </c>
      <c r="DX16" s="1">
        <v>-0.73517099825949905</v>
      </c>
      <c r="DY16" s="1">
        <v>-0.73517099825949905</v>
      </c>
      <c r="DZ16" s="1">
        <v>0.95135499627268905</v>
      </c>
      <c r="EA16" s="1">
        <v>0.93756707400997197</v>
      </c>
      <c r="EB16" s="1">
        <v>-0.73517099825949905</v>
      </c>
      <c r="EC16" s="1">
        <v>-0.73517099825949905</v>
      </c>
      <c r="ED16" s="1">
        <v>-0.14979014254407499</v>
      </c>
    </row>
    <row r="17" spans="1:134" x14ac:dyDescent="0.35">
      <c r="A17" t="s">
        <v>674</v>
      </c>
      <c r="B17" s="1">
        <v>0.53726416241331498</v>
      </c>
      <c r="C17" s="1">
        <v>1.94722632074532</v>
      </c>
      <c r="D17" s="1">
        <v>0.128504695634239</v>
      </c>
      <c r="E17" s="1">
        <v>1.3426353814668801</v>
      </c>
      <c r="F17" s="1">
        <v>-0.34611473994258102</v>
      </c>
      <c r="G17" s="1">
        <v>0.80999874603496402</v>
      </c>
      <c r="H17" s="1">
        <v>1.7832509821095699</v>
      </c>
      <c r="I17" s="1">
        <v>1.3922750775800099</v>
      </c>
      <c r="J17" s="1">
        <v>1.1691655842742501</v>
      </c>
      <c r="K17" s="1">
        <v>0.72443414106100501</v>
      </c>
      <c r="L17" s="1">
        <v>-0.22601318023797301</v>
      </c>
      <c r="M17" s="1">
        <v>1.01635739418521</v>
      </c>
      <c r="N17" s="1">
        <v>0.86742828992030296</v>
      </c>
      <c r="O17" s="1">
        <v>0.85466626981141502</v>
      </c>
      <c r="P17" s="1">
        <v>1.4611332162575901</v>
      </c>
      <c r="Q17" s="1">
        <v>0.37349515095393299</v>
      </c>
      <c r="R17" s="1">
        <v>0.443390390478415</v>
      </c>
      <c r="S17" s="1">
        <v>2.02342614879033</v>
      </c>
      <c r="T17" s="1">
        <v>1.08609596779467</v>
      </c>
      <c r="U17" s="1">
        <v>-0.17106993692604799</v>
      </c>
      <c r="V17" s="1">
        <v>4.8654587124731002E-2</v>
      </c>
      <c r="W17" s="1">
        <v>-4.90394302679176E-2</v>
      </c>
      <c r="X17" s="1">
        <v>0.97183297513073597</v>
      </c>
      <c r="Y17" s="1">
        <v>0.190272112338295</v>
      </c>
      <c r="Z17" s="1">
        <v>1.4126898740334599</v>
      </c>
      <c r="AA17" s="1">
        <v>0.5264362659613</v>
      </c>
      <c r="AB17" s="1">
        <v>1.6530975704064299</v>
      </c>
      <c r="AC17" s="1">
        <v>1.4443806948282201</v>
      </c>
      <c r="AD17" s="1">
        <v>0.986525594917814</v>
      </c>
      <c r="AE17" s="1">
        <v>2.1755316054675</v>
      </c>
      <c r="AF17" s="1">
        <v>1.3035201027558201</v>
      </c>
      <c r="AG17" s="1">
        <v>-6.0743058384472699E-2</v>
      </c>
      <c r="AH17" s="1">
        <v>-0.58616623974742998</v>
      </c>
      <c r="AI17" s="1">
        <v>2.1475308421391399E-2</v>
      </c>
      <c r="AJ17" s="1">
        <v>0.105486400959975</v>
      </c>
      <c r="AK17" s="1">
        <v>0.97156814638747702</v>
      </c>
      <c r="AL17" s="1">
        <v>-0.345430260306194</v>
      </c>
      <c r="AM17" s="1">
        <v>2.2064262569667199</v>
      </c>
      <c r="AN17" s="1">
        <v>1.49733717332951</v>
      </c>
      <c r="AO17" s="1">
        <v>5.8237579788456298E-2</v>
      </c>
      <c r="AP17" s="1">
        <v>0.71816615439342701</v>
      </c>
      <c r="AQ17" s="1">
        <v>-0.45348506960270502</v>
      </c>
      <c r="AR17" s="1">
        <v>1.1195038768815599</v>
      </c>
      <c r="AS17" s="1">
        <v>0.68259611936446396</v>
      </c>
      <c r="AT17" s="1">
        <v>0.42656403833665302</v>
      </c>
      <c r="AU17" s="1">
        <v>2.0267850563107901</v>
      </c>
      <c r="AV17" s="1">
        <v>1.4902070411111701</v>
      </c>
      <c r="AW17" s="1">
        <v>0.62805721701462103</v>
      </c>
      <c r="AX17" s="1">
        <v>0.31444967293741599</v>
      </c>
      <c r="AY17" s="1">
        <v>0.66115110473771199</v>
      </c>
      <c r="AZ17" s="1">
        <v>-0.66445121779765604</v>
      </c>
      <c r="BA17" s="1">
        <v>0.229201801735576</v>
      </c>
      <c r="BB17" s="1">
        <v>0.76081388657558002</v>
      </c>
      <c r="BC17" s="1">
        <v>-0.61172420758496004</v>
      </c>
      <c r="BD17" s="1">
        <v>-0.75106436998273296</v>
      </c>
      <c r="BE17" s="1">
        <v>4.97382643988925E-2</v>
      </c>
      <c r="BF17" s="1">
        <v>-1.6934292974246199</v>
      </c>
      <c r="BG17" s="1">
        <v>0.72633914908962705</v>
      </c>
      <c r="BH17" s="1">
        <v>-0.26445402921406103</v>
      </c>
      <c r="BI17" s="1">
        <v>-0.34223297465424801</v>
      </c>
      <c r="BJ17" s="1">
        <v>0.41795507357235401</v>
      </c>
      <c r="BK17" s="1">
        <v>-1.1016934373848899</v>
      </c>
      <c r="BL17" s="1">
        <v>2.5069814760422901E-2</v>
      </c>
      <c r="BM17" s="1">
        <v>0.27331877151690098</v>
      </c>
      <c r="BN17" s="1">
        <v>-0.75759577819044899</v>
      </c>
      <c r="BO17" s="1">
        <v>-0.742906497391981</v>
      </c>
      <c r="BP17" s="1">
        <v>-1.4026825006530199</v>
      </c>
      <c r="BQ17" s="1">
        <v>-0.63472054260142496</v>
      </c>
      <c r="BR17" s="1">
        <v>-0.284656142837724</v>
      </c>
      <c r="BS17" s="1">
        <v>-3.7759477925168099</v>
      </c>
      <c r="BT17" s="1">
        <v>0.103298338094887</v>
      </c>
      <c r="BU17" s="1">
        <v>0.57170894549014895</v>
      </c>
      <c r="BV17" s="1">
        <v>0.441581209045392</v>
      </c>
      <c r="BW17" s="1">
        <v>-1.0863900332666601</v>
      </c>
      <c r="BX17" s="1">
        <v>-1.4730574868413799</v>
      </c>
      <c r="BY17" s="1">
        <v>-0.16136559868544501</v>
      </c>
      <c r="BZ17" s="1">
        <v>-2.28379719151016</v>
      </c>
      <c r="CA17" s="1">
        <v>-0.36154478743671198</v>
      </c>
      <c r="CB17" s="1">
        <v>-0.94214110570394105</v>
      </c>
      <c r="CC17" s="1">
        <v>-1.0750695801071699</v>
      </c>
      <c r="CD17" s="1">
        <v>-0.67255216630827597</v>
      </c>
      <c r="CE17" s="1">
        <v>-0.69989843544133701</v>
      </c>
      <c r="CF17" s="1">
        <v>0.35364323452017898</v>
      </c>
      <c r="CG17" s="1">
        <v>0.40906240057523602</v>
      </c>
      <c r="CH17" s="1">
        <v>-0.770748324520932</v>
      </c>
      <c r="CI17" s="1">
        <v>-0.65658708337280203</v>
      </c>
      <c r="CJ17" s="1">
        <v>-1.5558231003338101</v>
      </c>
      <c r="CK17" s="1">
        <v>-0.84199769114284595</v>
      </c>
      <c r="CL17" s="1">
        <v>0.917977663430118</v>
      </c>
      <c r="CM17" s="1">
        <v>3.3859436010278701E-2</v>
      </c>
      <c r="CN17" s="1">
        <v>0.31114644395147301</v>
      </c>
      <c r="CO17" s="1">
        <v>0.72936663611088803</v>
      </c>
      <c r="CP17" s="1">
        <v>-0.56745322975005497</v>
      </c>
      <c r="CQ17" s="1">
        <v>-0.81409547661486903</v>
      </c>
      <c r="CR17" s="1">
        <v>-1.2419566735257299</v>
      </c>
      <c r="CS17" s="1">
        <v>-2.34451266587767E-2</v>
      </c>
      <c r="CT17" s="1">
        <v>1.16620014677752</v>
      </c>
      <c r="CU17" s="1">
        <v>-1.5603817396517601</v>
      </c>
      <c r="CV17" s="1">
        <v>-0.88531402644008905</v>
      </c>
      <c r="CW17" s="1">
        <v>-0.70861043809871005</v>
      </c>
      <c r="CX17" s="1">
        <v>0.22540106857991801</v>
      </c>
      <c r="CY17" s="1">
        <v>-0.85925150090332103</v>
      </c>
      <c r="CZ17" s="1">
        <v>0.88852608893699803</v>
      </c>
      <c r="DA17" s="1">
        <v>-0.80596187526987395</v>
      </c>
      <c r="DB17" s="1">
        <v>-8.8240049573070398E-2</v>
      </c>
      <c r="DC17" s="1">
        <v>-0.46252854910923702</v>
      </c>
      <c r="DD17" s="1">
        <v>-2.3406372522883401</v>
      </c>
      <c r="DE17" s="1">
        <v>-1.1623786639546001</v>
      </c>
      <c r="DF17" s="1">
        <v>-0.14350577114294399</v>
      </c>
      <c r="DG17" s="1">
        <v>-1.1158800810093501</v>
      </c>
      <c r="DH17" s="1">
        <v>-0.55699586952983104</v>
      </c>
      <c r="DI17" s="1">
        <v>-0.31695279907944701</v>
      </c>
      <c r="DJ17" s="1">
        <v>0.296056824140354</v>
      </c>
      <c r="DK17" s="1">
        <v>-0.95030582351409298</v>
      </c>
      <c r="DL17" s="1">
        <v>-0.73657606054191305</v>
      </c>
      <c r="DM17" s="1">
        <v>0.13160603844709401</v>
      </c>
      <c r="DN17" s="1">
        <v>-0.15767441380025099</v>
      </c>
      <c r="DO17" s="1">
        <v>0.220726739014107</v>
      </c>
      <c r="DP17" s="1">
        <v>-0.38224338860692197</v>
      </c>
      <c r="DQ17" s="1">
        <v>0.32151138574311999</v>
      </c>
      <c r="DR17" s="1">
        <v>-2.1864584036547301</v>
      </c>
      <c r="DS17" s="1">
        <v>0.32962809287323103</v>
      </c>
      <c r="DT17" s="1">
        <v>0.63296921122786498</v>
      </c>
      <c r="DU17" s="1">
        <v>-1.00847511486331</v>
      </c>
      <c r="DV17" s="1">
        <v>-0.73831543506278097</v>
      </c>
      <c r="DW17" s="1">
        <v>-0.23566715255669801</v>
      </c>
      <c r="DX17" s="1">
        <v>-0.67492642881374199</v>
      </c>
      <c r="DY17" s="1">
        <v>0.19392832355583101</v>
      </c>
      <c r="DZ17" s="1">
        <v>-0.851035716278707</v>
      </c>
      <c r="EA17" s="1">
        <v>-0.271650487394825</v>
      </c>
      <c r="EB17" s="1">
        <v>-0.82757298113695499</v>
      </c>
      <c r="EC17" s="1">
        <v>-0.94389902024632999</v>
      </c>
      <c r="ED17" s="1">
        <v>-0.89735260019844598</v>
      </c>
    </row>
    <row r="18" spans="1:134" x14ac:dyDescent="0.35">
      <c r="A18" t="s">
        <v>673</v>
      </c>
      <c r="B18" s="1">
        <v>1.0813170738976601</v>
      </c>
      <c r="C18" s="1">
        <v>0.33512143175089598</v>
      </c>
      <c r="D18" s="1">
        <v>1.14086442409787</v>
      </c>
      <c r="E18" s="1">
        <v>1.1563559467528099</v>
      </c>
      <c r="F18" s="1">
        <v>0.11577529480858301</v>
      </c>
      <c r="G18" s="1">
        <v>2.5326131551455199E-2</v>
      </c>
      <c r="H18" s="1">
        <v>1.3263712061011299</v>
      </c>
      <c r="I18" s="1">
        <v>1.17837364959767</v>
      </c>
      <c r="J18" s="1">
        <v>1.2925052603454099</v>
      </c>
      <c r="K18" s="1">
        <v>0.59599419633393402</v>
      </c>
      <c r="L18" s="1">
        <v>-6.4953233242673603E-2</v>
      </c>
      <c r="M18" s="1">
        <v>1.1633464126344699</v>
      </c>
      <c r="N18" s="1">
        <v>0.66361057731586703</v>
      </c>
      <c r="O18" s="1">
        <v>0.85452437945845305</v>
      </c>
      <c r="P18" s="1">
        <v>0.55902829015556599</v>
      </c>
      <c r="Q18" s="1">
        <v>0.57568048727662102</v>
      </c>
      <c r="R18" s="1">
        <v>0.89537621362739195</v>
      </c>
      <c r="S18" s="1">
        <v>1.4034288843475899</v>
      </c>
      <c r="T18" s="1">
        <v>1.2541360931874701</v>
      </c>
      <c r="U18" s="1">
        <v>0.35345522609916702</v>
      </c>
      <c r="V18" s="1">
        <v>0.80055332838116999</v>
      </c>
      <c r="W18" s="1">
        <v>0.16414203774750899</v>
      </c>
      <c r="X18" s="1">
        <v>0.70184521971375902</v>
      </c>
      <c r="Y18" s="1">
        <v>0.34173048026321601</v>
      </c>
      <c r="Z18" s="1">
        <v>0.88866622797070305</v>
      </c>
      <c r="AA18" s="1">
        <v>0.601596184691364</v>
      </c>
      <c r="AB18" s="1">
        <v>0.44546800193494102</v>
      </c>
      <c r="AC18" s="1">
        <v>1.31436955207724</v>
      </c>
      <c r="AD18" s="1">
        <v>2.2481320877584001</v>
      </c>
      <c r="AE18" s="1">
        <v>1.2541762482732699</v>
      </c>
      <c r="AF18" s="1">
        <v>0.53914116508988097</v>
      </c>
      <c r="AG18" s="1">
        <v>-0.34005034774042198</v>
      </c>
      <c r="AH18" s="1">
        <v>4.3642678167673303E-2</v>
      </c>
      <c r="AI18" s="1">
        <v>4.2373862223215999E-2</v>
      </c>
      <c r="AJ18" s="1">
        <v>0.200987581657845</v>
      </c>
      <c r="AK18" s="1">
        <v>0.72298909772843201</v>
      </c>
      <c r="AL18" s="1">
        <v>0.48416334763400298</v>
      </c>
      <c r="AM18" s="1">
        <v>1.1141634100509401</v>
      </c>
      <c r="AN18" s="1">
        <v>1.4119769542492699</v>
      </c>
      <c r="AO18" s="1">
        <v>0.313227872049121</v>
      </c>
      <c r="AP18" s="1">
        <v>0.86093555850321901</v>
      </c>
      <c r="AQ18" s="1">
        <v>1.5539173080578601</v>
      </c>
      <c r="AR18" s="1">
        <v>1.2937577490948999</v>
      </c>
      <c r="AS18" s="1">
        <v>1.0825799372250999</v>
      </c>
      <c r="AT18" s="1">
        <v>1.5326679746340699</v>
      </c>
      <c r="AU18" s="1">
        <v>1.2854810605519</v>
      </c>
      <c r="AV18" s="1">
        <v>1.53183260734191</v>
      </c>
      <c r="AW18" s="1">
        <v>0.13833281919901</v>
      </c>
      <c r="AX18" s="1">
        <v>-0.78506183229860704</v>
      </c>
      <c r="AY18" s="1">
        <v>0.76221840577370803</v>
      </c>
      <c r="AZ18" s="1">
        <v>0.325872387588302</v>
      </c>
      <c r="BA18" s="1">
        <v>-2.4945124429808501</v>
      </c>
      <c r="BB18" s="1">
        <v>-2.0284161760509001</v>
      </c>
      <c r="BC18" s="1">
        <v>-0.54367117622889405</v>
      </c>
      <c r="BD18" s="1">
        <v>-9.1924694370468601E-2</v>
      </c>
      <c r="BE18" s="1">
        <v>-2.4945124429808501</v>
      </c>
      <c r="BF18" s="1">
        <v>-0.79362127565790397</v>
      </c>
      <c r="BG18" s="1">
        <v>4.9969662461349401E-2</v>
      </c>
      <c r="BH18" s="1">
        <v>-0.12784909418524501</v>
      </c>
      <c r="BI18" s="1">
        <v>-0.24297090187141401</v>
      </c>
      <c r="BJ18" s="1">
        <v>0.46102987195831202</v>
      </c>
      <c r="BK18" s="1">
        <v>7.8726791561490594E-2</v>
      </c>
      <c r="BL18" s="1">
        <v>0.33452036633302201</v>
      </c>
      <c r="BM18" s="1">
        <v>0.89074009059887305</v>
      </c>
      <c r="BN18" s="1">
        <v>0.59578136601829201</v>
      </c>
      <c r="BO18" s="1">
        <v>-0.27902327551137202</v>
      </c>
      <c r="BP18" s="1">
        <v>-0.72997888244020204</v>
      </c>
      <c r="BQ18" s="1">
        <v>-0.80021865362596301</v>
      </c>
      <c r="BR18" s="1">
        <v>-1.35533684843994</v>
      </c>
      <c r="BS18" s="1">
        <v>-0.98340405699205602</v>
      </c>
      <c r="BT18" s="1">
        <v>0.218503623606953</v>
      </c>
      <c r="BU18" s="1">
        <v>0.35204298689191399</v>
      </c>
      <c r="BV18" s="1">
        <v>0.37402264604036101</v>
      </c>
      <c r="BW18" s="1">
        <v>-0.179289689052783</v>
      </c>
      <c r="BX18" s="1">
        <v>-0.143414371000404</v>
      </c>
      <c r="BY18" s="1">
        <v>-0.33156032828747301</v>
      </c>
      <c r="BZ18" s="1">
        <v>0.19394453778283999</v>
      </c>
      <c r="CA18" s="1">
        <v>-0.354475178041047</v>
      </c>
      <c r="CB18" s="1">
        <v>0.31625209872527299</v>
      </c>
      <c r="CC18" s="1">
        <v>0.41899795920212102</v>
      </c>
      <c r="CD18" s="1">
        <v>-0.83544685025010001</v>
      </c>
      <c r="CE18" s="1">
        <v>-0.62444910662344699</v>
      </c>
      <c r="CF18" s="1">
        <v>3.8455599235693902E-2</v>
      </c>
      <c r="CG18" s="1">
        <v>-0.10813400254589001</v>
      </c>
      <c r="CH18" s="1">
        <v>-0.45021276101480701</v>
      </c>
      <c r="CI18" s="1">
        <v>-0.231583952031195</v>
      </c>
      <c r="CJ18" s="1">
        <v>-0.40263111279355301</v>
      </c>
      <c r="CK18" s="1">
        <v>-1.02863952646574E-2</v>
      </c>
      <c r="CL18" s="1">
        <v>0.184415746610604</v>
      </c>
      <c r="CM18" s="1">
        <v>-2.4945124429808501</v>
      </c>
      <c r="CN18" s="1">
        <v>0.40884924439665699</v>
      </c>
      <c r="CO18" s="1">
        <v>-1.08287416505195</v>
      </c>
      <c r="CP18" s="1">
        <v>-1.00502576933306</v>
      </c>
      <c r="CQ18" s="1">
        <v>-0.40295740031756699</v>
      </c>
      <c r="CR18" s="1">
        <v>7.3648302538672897E-2</v>
      </c>
      <c r="CS18" s="1">
        <v>-0.484617707491801</v>
      </c>
      <c r="CT18" s="1">
        <v>0.69186844246428802</v>
      </c>
      <c r="CU18" s="1">
        <v>-2.4945124429808501</v>
      </c>
      <c r="CV18" s="1">
        <v>-2.4945124429808501</v>
      </c>
      <c r="CW18" s="1">
        <v>-0.16451506154421799</v>
      </c>
      <c r="CX18" s="1">
        <v>-2.4945124429808501</v>
      </c>
      <c r="CY18" s="1">
        <v>-0.21063623941874801</v>
      </c>
      <c r="CZ18" s="1">
        <v>0.64914530761354095</v>
      </c>
      <c r="DA18" s="1">
        <v>7.3963936102286701E-2</v>
      </c>
      <c r="DB18" s="1">
        <v>-2.4945124429808501</v>
      </c>
      <c r="DC18" s="1">
        <v>-0.193236026836027</v>
      </c>
      <c r="DD18" s="1">
        <v>6.4959827422380198E-2</v>
      </c>
      <c r="DE18" s="1">
        <v>-0.29394708737499597</v>
      </c>
      <c r="DF18" s="1">
        <v>-0.23879263106746601</v>
      </c>
      <c r="DG18" s="1">
        <v>-0.75492943145201497</v>
      </c>
      <c r="DH18" s="1">
        <v>-2.4945124429808501</v>
      </c>
      <c r="DI18" s="1">
        <v>-1.2982800313588201</v>
      </c>
      <c r="DJ18" s="1">
        <v>0.51657114958099104</v>
      </c>
      <c r="DK18" s="1">
        <v>-0.32303518807934301</v>
      </c>
      <c r="DL18" s="1">
        <v>0.59579252444366004</v>
      </c>
      <c r="DM18" s="1">
        <v>0.13207227378402001</v>
      </c>
      <c r="DN18" s="1">
        <v>0.55816350649437296</v>
      </c>
      <c r="DO18" s="1">
        <v>-0.188112696322601</v>
      </c>
      <c r="DP18" s="1">
        <v>-0.27842754113864698</v>
      </c>
      <c r="DQ18" s="1">
        <v>-2.4945124429808501</v>
      </c>
      <c r="DR18" s="1">
        <v>3.6975904878959998E-3</v>
      </c>
      <c r="DS18" s="1">
        <v>0.37323460225723598</v>
      </c>
      <c r="DT18" s="1">
        <v>-0.33442599470240902</v>
      </c>
      <c r="DU18" s="1">
        <v>-2.4945124429808501</v>
      </c>
      <c r="DV18" s="1">
        <v>-0.40621844302382798</v>
      </c>
      <c r="DW18" s="1">
        <v>-0.90008104158261304</v>
      </c>
      <c r="DX18" s="1">
        <v>0.16941267981253</v>
      </c>
      <c r="DY18" s="1">
        <v>-0.82911722530283305</v>
      </c>
      <c r="DZ18" s="1">
        <v>-2.8093180253328399E-2</v>
      </c>
      <c r="EA18" s="1">
        <v>0.29449372651615102</v>
      </c>
      <c r="EB18" s="1">
        <v>-0.93086181726133199</v>
      </c>
      <c r="EC18" s="1">
        <v>-0.39328844053145301</v>
      </c>
      <c r="ED18" s="1">
        <v>-0.56024704109875201</v>
      </c>
    </row>
    <row r="19" spans="1:134" x14ac:dyDescent="0.35">
      <c r="A19" t="s">
        <v>672</v>
      </c>
      <c r="B19" s="1">
        <v>-0.92283283296742202</v>
      </c>
      <c r="C19" s="1">
        <v>0.86382631066559301</v>
      </c>
      <c r="D19" s="1">
        <v>-0.92283283296742202</v>
      </c>
      <c r="E19" s="1">
        <v>1.3058915810630101</v>
      </c>
      <c r="F19" s="1">
        <v>1.54127534830021</v>
      </c>
      <c r="G19" s="1">
        <v>-0.92283283296742202</v>
      </c>
      <c r="H19" s="1">
        <v>1.4441588314471601</v>
      </c>
      <c r="I19" s="1">
        <v>1.1872767951226799</v>
      </c>
      <c r="J19" s="1">
        <v>1.19545990752677</v>
      </c>
      <c r="K19" s="1">
        <v>1.1364521069639599</v>
      </c>
      <c r="L19" s="1">
        <v>-0.92283283296742202</v>
      </c>
      <c r="M19" s="1">
        <v>0.99665907726635605</v>
      </c>
      <c r="N19" s="1">
        <v>0.70263952289690801</v>
      </c>
      <c r="O19" s="1">
        <v>0.93653147873056397</v>
      </c>
      <c r="P19" s="1">
        <v>0.55843937651655495</v>
      </c>
      <c r="Q19" s="1">
        <v>1.0941532788716299</v>
      </c>
      <c r="R19" s="1">
        <v>1.4529221470960501</v>
      </c>
      <c r="S19" s="1">
        <v>1.38209106789256</v>
      </c>
      <c r="T19" s="1">
        <v>1.15259943504964</v>
      </c>
      <c r="U19" s="1">
        <v>0.67665068341782497</v>
      </c>
      <c r="V19" s="1">
        <v>0.70563483108618896</v>
      </c>
      <c r="W19" s="1">
        <v>-0.92283283296742202</v>
      </c>
      <c r="X19" s="1">
        <v>1.08244948589361</v>
      </c>
      <c r="Y19" s="1">
        <v>-0.92283283296742202</v>
      </c>
      <c r="Z19" s="1">
        <v>1.24776608476507</v>
      </c>
      <c r="AA19" s="1">
        <v>-0.92283283296742202</v>
      </c>
      <c r="AB19" s="1">
        <v>-0.92283283296742202</v>
      </c>
      <c r="AC19" s="1">
        <v>1.6921727487886</v>
      </c>
      <c r="AD19" s="1">
        <v>-2.9557511850313099E-2</v>
      </c>
      <c r="AE19" s="1">
        <v>1.39129716490211</v>
      </c>
      <c r="AF19" s="1">
        <v>0.21268652118488199</v>
      </c>
      <c r="AG19" s="1">
        <v>-0.92283283296742202</v>
      </c>
      <c r="AH19" s="1">
        <v>-0.247636423897624</v>
      </c>
      <c r="AI19" s="1">
        <v>-0.92283283296742202</v>
      </c>
      <c r="AJ19" s="1">
        <v>0.93259250422189799</v>
      </c>
      <c r="AK19" s="1">
        <v>-0.92283283296742202</v>
      </c>
      <c r="AL19" s="1">
        <v>-0.41497159415208901</v>
      </c>
      <c r="AM19" s="1">
        <v>-0.92283283296742202</v>
      </c>
      <c r="AN19" s="1">
        <v>2.1522968817750998</v>
      </c>
      <c r="AO19" s="1">
        <v>0.85344631659817904</v>
      </c>
      <c r="AP19" s="1">
        <v>1.8199996760178501</v>
      </c>
      <c r="AQ19" s="1">
        <v>1.7101755341584199</v>
      </c>
      <c r="AR19" s="1">
        <v>1.82122390119883</v>
      </c>
      <c r="AS19" s="1">
        <v>1.49277845926609</v>
      </c>
      <c r="AT19" s="1">
        <v>1.6797553309765201</v>
      </c>
      <c r="AU19" s="1">
        <v>1.6386568583935599</v>
      </c>
      <c r="AV19" s="1">
        <v>1.80624097665975</v>
      </c>
      <c r="AW19" s="1">
        <v>0.80236479694586604</v>
      </c>
      <c r="AX19" s="1">
        <v>0.96374222641354801</v>
      </c>
      <c r="AY19" s="1">
        <v>0.82732874011392599</v>
      </c>
      <c r="AZ19" s="1">
        <v>-0.92283283296742202</v>
      </c>
      <c r="BA19" s="1">
        <v>-0.92283283296742202</v>
      </c>
      <c r="BB19" s="1">
        <v>0.246076633109129</v>
      </c>
      <c r="BC19" s="1">
        <v>-0.92283283296742202</v>
      </c>
      <c r="BD19" s="1">
        <v>-0.92283283296742202</v>
      </c>
      <c r="BE19" s="1">
        <v>0.413952844097498</v>
      </c>
      <c r="BF19" s="1">
        <v>-0.92283283296742202</v>
      </c>
      <c r="BG19" s="1">
        <v>0.55707199833464105</v>
      </c>
      <c r="BH19" s="1">
        <v>-0.92283283296742202</v>
      </c>
      <c r="BI19" s="1">
        <v>1.19982011589767</v>
      </c>
      <c r="BJ19" s="1">
        <v>-0.92283283296742202</v>
      </c>
      <c r="BK19" s="1">
        <v>-0.92283283296742202</v>
      </c>
      <c r="BL19" s="1">
        <v>-0.92283283296742202</v>
      </c>
      <c r="BM19" s="1">
        <v>1.11398652473924</v>
      </c>
      <c r="BN19" s="1">
        <v>-0.92283283296742202</v>
      </c>
      <c r="BO19" s="1">
        <v>-0.92283283296742202</v>
      </c>
      <c r="BP19" s="1">
        <v>0.72179109417372</v>
      </c>
      <c r="BQ19" s="1">
        <v>-0.92283283296742202</v>
      </c>
      <c r="BR19" s="1">
        <v>0.55731606013500401</v>
      </c>
      <c r="BS19" s="1">
        <v>-0.92283283296742202</v>
      </c>
      <c r="BT19" s="1">
        <v>0.67763640128351599</v>
      </c>
      <c r="BU19" s="1">
        <v>-0.92283283296742202</v>
      </c>
      <c r="BV19" s="1">
        <v>-0.92283283296742202</v>
      </c>
      <c r="BW19" s="1">
        <v>-0.92283283296742202</v>
      </c>
      <c r="BX19" s="1">
        <v>-0.45947872925781902</v>
      </c>
      <c r="BY19" s="1">
        <v>-0.53655294011573695</v>
      </c>
      <c r="BZ19" s="1">
        <v>-0.92283283296742202</v>
      </c>
      <c r="CA19" s="1">
        <v>-0.92283283296742202</v>
      </c>
      <c r="CB19" s="1">
        <v>-0.92283283296742202</v>
      </c>
      <c r="CC19" s="1">
        <v>-0.92283283296742202</v>
      </c>
      <c r="CD19" s="1">
        <v>-0.470459311737493</v>
      </c>
      <c r="CE19" s="1">
        <v>0.74548076163994603</v>
      </c>
      <c r="CF19" s="1">
        <v>0.57544436201806903</v>
      </c>
      <c r="CG19" s="1">
        <v>-0.92283283296742202</v>
      </c>
      <c r="CH19" s="1">
        <v>-0.92283283296742202</v>
      </c>
      <c r="CI19" s="1">
        <v>-0.55991893718393404</v>
      </c>
      <c r="CJ19" s="1">
        <v>-0.92283283296742202</v>
      </c>
      <c r="CK19" s="1">
        <v>-0.92283283296742202</v>
      </c>
      <c r="CL19" s="1">
        <v>-0.92283283296742202</v>
      </c>
      <c r="CM19" s="1">
        <v>-0.92283283296742202</v>
      </c>
      <c r="CN19" s="1">
        <v>-0.92283283296742202</v>
      </c>
      <c r="CO19" s="1">
        <v>0.53130922748715004</v>
      </c>
      <c r="CP19" s="1">
        <v>-0.92283283296742202</v>
      </c>
      <c r="CQ19" s="1">
        <v>-0.92283283296742202</v>
      </c>
      <c r="CR19" s="1">
        <v>-0.92283283296742202</v>
      </c>
      <c r="CS19" s="1">
        <v>-0.92283283296742202</v>
      </c>
      <c r="CT19" s="1">
        <v>0.41641212018166002</v>
      </c>
      <c r="CU19" s="1">
        <v>-0.92283283296742202</v>
      </c>
      <c r="CV19" s="1">
        <v>-0.92283283296742202</v>
      </c>
      <c r="CW19" s="1">
        <v>0.64932607399877995</v>
      </c>
      <c r="CX19" s="1">
        <v>-0.92283283296742202</v>
      </c>
      <c r="CY19" s="1">
        <v>1.4327255687176901</v>
      </c>
      <c r="CZ19" s="1">
        <v>1.2428662240981501</v>
      </c>
      <c r="DA19" s="1">
        <v>1.3316374797607999</v>
      </c>
      <c r="DB19" s="1">
        <v>-0.92283283296742202</v>
      </c>
      <c r="DC19" s="1">
        <v>-6.7367086695676297E-3</v>
      </c>
      <c r="DD19" s="1">
        <v>-0.92283283296742202</v>
      </c>
      <c r="DE19" s="1">
        <v>-0.92283283296742202</v>
      </c>
      <c r="DF19" s="1">
        <v>-0.11631915134269399</v>
      </c>
      <c r="DG19" s="1">
        <v>0.62891941548973196</v>
      </c>
      <c r="DH19" s="1">
        <v>-0.92283283296742202</v>
      </c>
      <c r="DI19" s="1">
        <v>-0.92283283296742202</v>
      </c>
      <c r="DJ19" s="1">
        <v>-0.92283283296742202</v>
      </c>
      <c r="DK19" s="1">
        <v>-0.92283283296742202</v>
      </c>
      <c r="DL19" s="1">
        <v>1.5802163932495501</v>
      </c>
      <c r="DM19" s="1">
        <v>-0.92283283296742202</v>
      </c>
      <c r="DN19" s="1">
        <v>0.63204466490178601</v>
      </c>
      <c r="DO19" s="1">
        <v>-0.92283283296742202</v>
      </c>
      <c r="DP19" s="1">
        <v>-0.92283283296742202</v>
      </c>
      <c r="DQ19" s="1">
        <v>-0.92283283296742202</v>
      </c>
      <c r="DR19" s="1">
        <v>-0.92283283296742202</v>
      </c>
      <c r="DS19" s="1">
        <v>9.5560121254635599E-4</v>
      </c>
      <c r="DT19" s="1">
        <v>-0.92283283296742202</v>
      </c>
      <c r="DU19" s="1">
        <v>-0.92283283296742202</v>
      </c>
      <c r="DV19" s="1">
        <v>1.3761810375667001</v>
      </c>
      <c r="DW19" s="1">
        <v>0.96371977969050304</v>
      </c>
      <c r="DX19" s="1">
        <v>0.86713071905083505</v>
      </c>
      <c r="DY19" s="1">
        <v>-0.92283283296742202</v>
      </c>
      <c r="DZ19" s="1">
        <v>-0.92283283296742202</v>
      </c>
      <c r="EA19" s="1">
        <v>-9.7551562094522995E-2</v>
      </c>
      <c r="EB19" s="1">
        <v>-0.51176733670144603</v>
      </c>
      <c r="EC19" s="1">
        <v>0.66776159492901299</v>
      </c>
      <c r="ED19" s="1">
        <v>-0.92283283296742202</v>
      </c>
    </row>
    <row r="20" spans="1:134" x14ac:dyDescent="0.35">
      <c r="A20" t="s">
        <v>671</v>
      </c>
      <c r="B20" s="1">
        <v>2.1374990406263001</v>
      </c>
      <c r="C20" s="1">
        <v>-0.327524448757749</v>
      </c>
      <c r="D20" s="1">
        <v>0.63085829348926703</v>
      </c>
      <c r="E20" s="1">
        <v>1.07049262188079</v>
      </c>
      <c r="F20" s="1">
        <v>0.48575148331674101</v>
      </c>
      <c r="G20" s="1">
        <v>-0.32889889117440901</v>
      </c>
      <c r="H20" s="1">
        <v>2.0370087356553199</v>
      </c>
      <c r="I20" s="1">
        <v>0.46551220456471798</v>
      </c>
      <c r="J20" s="1">
        <v>1.9785985993595301</v>
      </c>
      <c r="K20" s="1">
        <v>-0.145211676089778</v>
      </c>
      <c r="L20" s="1">
        <v>0.30191070162054601</v>
      </c>
      <c r="M20" s="1">
        <v>1.17608520831946</v>
      </c>
      <c r="N20" s="1">
        <v>-0.26008127566611799</v>
      </c>
      <c r="O20" s="1">
        <v>1.16308173198836</v>
      </c>
      <c r="P20" s="1">
        <v>-1.0916669741288301</v>
      </c>
      <c r="Q20" s="1">
        <v>-3.60480677128234E-3</v>
      </c>
      <c r="R20" s="1">
        <v>1.1934258980523</v>
      </c>
      <c r="S20" s="1">
        <v>1.3595078832991401</v>
      </c>
      <c r="T20" s="1">
        <v>2.2105896273948402</v>
      </c>
      <c r="U20" s="1">
        <v>1.12311440468548</v>
      </c>
      <c r="V20" s="1">
        <v>1.6035531219898199E-2</v>
      </c>
      <c r="W20" s="1">
        <v>-1.0916669741288301</v>
      </c>
      <c r="X20" s="1">
        <v>0.63286211284678995</v>
      </c>
      <c r="Y20" s="1">
        <v>0.25698526507584202</v>
      </c>
      <c r="Z20" s="1">
        <v>1.17899909306419</v>
      </c>
      <c r="AA20" s="1">
        <v>0.157071197981521</v>
      </c>
      <c r="AB20" s="1">
        <v>0.41621065891489201</v>
      </c>
      <c r="AC20" s="1">
        <v>1.6940431450091999</v>
      </c>
      <c r="AD20" s="1">
        <v>2.2917844088140198</v>
      </c>
      <c r="AE20" s="1">
        <v>1.0867074837563699</v>
      </c>
      <c r="AF20" s="1">
        <v>-6.3896786901080194E-2</v>
      </c>
      <c r="AG20" s="1">
        <v>-0.63917114698493205</v>
      </c>
      <c r="AH20" s="1">
        <v>-1.0916669741288301</v>
      </c>
      <c r="AI20" s="1">
        <v>-1.0916669741288301</v>
      </c>
      <c r="AJ20" s="1">
        <v>-0.200066383660814</v>
      </c>
      <c r="AK20" s="1">
        <v>1.4200521305515701</v>
      </c>
      <c r="AL20" s="1">
        <v>0.89324543769091402</v>
      </c>
      <c r="AM20" s="1">
        <v>1.4494550826850701</v>
      </c>
      <c r="AN20" s="1">
        <v>1.85189074818837</v>
      </c>
      <c r="AO20" s="1">
        <v>-0.577821212812205</v>
      </c>
      <c r="AP20" s="1">
        <v>1.6598830311641399</v>
      </c>
      <c r="AQ20" s="1">
        <v>1.8836168698773601</v>
      </c>
      <c r="AR20" s="1">
        <v>1.8335554514422201</v>
      </c>
      <c r="AS20" s="1">
        <v>0.25960287092802498</v>
      </c>
      <c r="AT20" s="1">
        <v>1.7232516147146799</v>
      </c>
      <c r="AU20" s="1">
        <v>1.43833228393652</v>
      </c>
      <c r="AV20" s="1">
        <v>0.82146540595197404</v>
      </c>
      <c r="AW20" s="1">
        <v>0.81732569135980704</v>
      </c>
      <c r="AX20" s="1">
        <v>0.95764901117277601</v>
      </c>
      <c r="AY20" s="1">
        <v>1.10787932543291</v>
      </c>
      <c r="AZ20" s="1">
        <v>1.4448302451381601</v>
      </c>
      <c r="BA20" s="1">
        <v>-1.0916669741288301</v>
      </c>
      <c r="BB20" s="1">
        <v>0.41252967752001302</v>
      </c>
      <c r="BC20" s="1">
        <v>0.53312157697377305</v>
      </c>
      <c r="BD20" s="1">
        <v>0.87569722169407704</v>
      </c>
      <c r="BE20" s="1">
        <v>8.9731281775071003E-2</v>
      </c>
      <c r="BF20" s="1">
        <v>0.213329487066792</v>
      </c>
      <c r="BG20" s="1">
        <v>0.91948188562878197</v>
      </c>
      <c r="BH20" s="1">
        <v>0.72250356887725198</v>
      </c>
      <c r="BI20" s="1">
        <v>0.68581697540790698</v>
      </c>
      <c r="BJ20" s="1">
        <v>-1.0916669741288301</v>
      </c>
      <c r="BK20" s="1">
        <v>-1.9197029125245599E-3</v>
      </c>
      <c r="BL20" s="1">
        <v>0.90474297093317502</v>
      </c>
      <c r="BM20" s="1">
        <v>4.5489906445442999E-2</v>
      </c>
      <c r="BN20" s="1">
        <v>0.82222869811516597</v>
      </c>
      <c r="BO20" s="1">
        <v>-0.55397540936824397</v>
      </c>
      <c r="BP20" s="1">
        <v>-1.0916669741288301</v>
      </c>
      <c r="BQ20" s="1">
        <v>-1.0916669741288301</v>
      </c>
      <c r="BR20" s="1">
        <v>-1.0916669741288301</v>
      </c>
      <c r="BS20" s="1">
        <v>-1.0916669741288301</v>
      </c>
      <c r="BT20" s="1">
        <v>-1.0916669741288301</v>
      </c>
      <c r="BU20" s="1">
        <v>5.2990561954493698E-2</v>
      </c>
      <c r="BV20" s="1">
        <v>-0.56347780155801797</v>
      </c>
      <c r="BW20" s="1">
        <v>-0.69787445507900103</v>
      </c>
      <c r="BX20" s="1">
        <v>-1.0916669741288301</v>
      </c>
      <c r="BY20" s="1">
        <v>-1.0916669741288301</v>
      </c>
      <c r="BZ20" s="1">
        <v>-1.0916669741288301</v>
      </c>
      <c r="CA20" s="1">
        <v>-0.57404198666698003</v>
      </c>
      <c r="CB20" s="1">
        <v>-1.0916669741288301</v>
      </c>
      <c r="CC20" s="1">
        <v>-0.49390420241705202</v>
      </c>
      <c r="CD20" s="1">
        <v>0.42097532780637997</v>
      </c>
      <c r="CE20" s="1">
        <v>-1.0916669741288301</v>
      </c>
      <c r="CF20" s="1">
        <v>-0.42562517966244401</v>
      </c>
      <c r="CG20" s="1">
        <v>-0.36734436098288198</v>
      </c>
      <c r="CH20" s="1">
        <v>-1.0916669741288301</v>
      </c>
      <c r="CI20" s="1">
        <v>-1.0916669741288301</v>
      </c>
      <c r="CJ20" s="1">
        <v>0.47760560554697201</v>
      </c>
      <c r="CK20" s="1">
        <v>0.36873077293787798</v>
      </c>
      <c r="CL20" s="1">
        <v>0.55584507708639297</v>
      </c>
      <c r="CM20" s="1">
        <v>-1.0916669741288301</v>
      </c>
      <c r="CN20" s="1">
        <v>-1.0916669741288301</v>
      </c>
      <c r="CO20" s="1">
        <v>-1.0916669741288301</v>
      </c>
      <c r="CP20" s="1">
        <v>-0.22847237582097901</v>
      </c>
      <c r="CQ20" s="1">
        <v>-1.0916669741288301</v>
      </c>
      <c r="CR20" s="1">
        <v>-0.50324977634074997</v>
      </c>
      <c r="CS20" s="1">
        <v>-1.0916669741288301</v>
      </c>
      <c r="CT20" s="1">
        <v>0.14841891194250001</v>
      </c>
      <c r="CU20" s="1">
        <v>-0.19796001098840599</v>
      </c>
      <c r="CV20" s="1">
        <v>-1.0916669741288301</v>
      </c>
      <c r="CW20" s="1">
        <v>-1.0916669741288301</v>
      </c>
      <c r="CX20" s="1">
        <v>-1.0916669741288301</v>
      </c>
      <c r="CY20" s="1">
        <v>-1.0916669741288301</v>
      </c>
      <c r="CZ20" s="1">
        <v>-1.0916669741288301</v>
      </c>
      <c r="DA20" s="1">
        <v>-1.0916669741288301</v>
      </c>
      <c r="DB20" s="1">
        <v>-1.0916669741288301</v>
      </c>
      <c r="DC20" s="1">
        <v>-5.05614621955447E-2</v>
      </c>
      <c r="DD20" s="1">
        <v>0.22007973751946799</v>
      </c>
      <c r="DE20" s="1">
        <v>-1.0916669741288301</v>
      </c>
      <c r="DF20" s="1">
        <v>-0.68351215032846002</v>
      </c>
      <c r="DG20" s="1">
        <v>-1.0916669741288301</v>
      </c>
      <c r="DH20" s="1">
        <v>-1.0916669741288301</v>
      </c>
      <c r="DI20" s="1">
        <v>-1.0916669741288301</v>
      </c>
      <c r="DJ20" s="1">
        <v>0.79880015492641798</v>
      </c>
      <c r="DK20" s="1">
        <v>-0.70277933255663505</v>
      </c>
      <c r="DL20" s="1">
        <v>0.62311654800227301</v>
      </c>
      <c r="DM20" s="1">
        <v>-1.0916669741288301</v>
      </c>
      <c r="DN20" s="1">
        <v>0.47001295785158498</v>
      </c>
      <c r="DO20" s="1">
        <v>0.86803187500762502</v>
      </c>
      <c r="DP20" s="1">
        <v>2.1478805464615398E-2</v>
      </c>
      <c r="DQ20" s="1">
        <v>0.70572965062304605</v>
      </c>
      <c r="DR20" s="1">
        <v>-1.0916669741288301</v>
      </c>
      <c r="DS20" s="1">
        <v>0.198671216804926</v>
      </c>
      <c r="DT20" s="1">
        <v>-1.0916669741288301</v>
      </c>
      <c r="DU20" s="1">
        <v>-1.0916669741288301</v>
      </c>
      <c r="DV20" s="1">
        <v>-1.0916669741288301</v>
      </c>
      <c r="DW20" s="1">
        <v>3.20002092457266E-2</v>
      </c>
      <c r="DX20" s="1">
        <v>-1.0916669741288301</v>
      </c>
      <c r="DY20" s="1">
        <v>0.176873668482112</v>
      </c>
      <c r="DZ20" s="1">
        <v>-1.0916669741288301</v>
      </c>
      <c r="EA20" s="1">
        <v>-1.0916669741288301</v>
      </c>
      <c r="EB20" s="1">
        <v>-1.0916669741288301</v>
      </c>
      <c r="EC20" s="1">
        <v>-0.36588316544503902</v>
      </c>
      <c r="ED20" s="1">
        <v>-1.0916669741288301</v>
      </c>
    </row>
    <row r="21" spans="1:134" x14ac:dyDescent="0.35">
      <c r="A21" t="s">
        <v>670</v>
      </c>
      <c r="B21" s="1">
        <v>0.78133222891517695</v>
      </c>
      <c r="C21" s="1">
        <v>-0.55790806271091398</v>
      </c>
      <c r="D21" s="1">
        <v>-0.55790806271091398</v>
      </c>
      <c r="E21" s="1">
        <v>0.94285290775584296</v>
      </c>
      <c r="F21" s="1">
        <v>-0.55790806271091398</v>
      </c>
      <c r="G21" s="1">
        <v>-0.55790806271091398</v>
      </c>
      <c r="H21" s="1">
        <v>2.5090825470351801</v>
      </c>
      <c r="I21" s="1">
        <v>-0.55790806271091398</v>
      </c>
      <c r="J21" s="1">
        <v>2.2163437820976899</v>
      </c>
      <c r="K21" s="1">
        <v>1.41334931472832</v>
      </c>
      <c r="L21" s="1">
        <v>-0.55790806271091398</v>
      </c>
      <c r="M21" s="1">
        <v>-4.3403223616465501E-2</v>
      </c>
      <c r="N21" s="1">
        <v>1.53283972949978</v>
      </c>
      <c r="O21" s="1">
        <v>-0.55790806271091398</v>
      </c>
      <c r="P21" s="1">
        <v>2.1228984048271</v>
      </c>
      <c r="Q21" s="1">
        <v>0.29447159964056902</v>
      </c>
      <c r="R21" s="1">
        <v>2.20714400949069</v>
      </c>
      <c r="S21" s="1">
        <v>0.54857228372051103</v>
      </c>
      <c r="T21" s="1">
        <v>1.7849633404797101</v>
      </c>
      <c r="U21" s="1">
        <v>-0.55790806271091398</v>
      </c>
      <c r="V21" s="1">
        <v>0.79877868679060804</v>
      </c>
      <c r="W21" s="1">
        <v>-0.55790806271091398</v>
      </c>
      <c r="X21" s="1">
        <v>-0.55790806271091398</v>
      </c>
      <c r="Y21" s="1">
        <v>-0.55790806271091398</v>
      </c>
      <c r="Z21" s="1">
        <v>1.93508533744453</v>
      </c>
      <c r="AA21" s="1">
        <v>-0.55790806271091398</v>
      </c>
      <c r="AB21" s="1">
        <v>-0.55790806271091398</v>
      </c>
      <c r="AC21" s="1">
        <v>2.3011843390420199</v>
      </c>
      <c r="AD21" s="1">
        <v>1.9832547511090499</v>
      </c>
      <c r="AE21" s="1">
        <v>-0.55790806271091398</v>
      </c>
      <c r="AF21" s="1">
        <v>-0.55790806271091398</v>
      </c>
      <c r="AG21" s="1">
        <v>-0.55790806271091398</v>
      </c>
      <c r="AH21" s="1">
        <v>-0.55790806271091398</v>
      </c>
      <c r="AI21" s="1">
        <v>-0.55790806271091398</v>
      </c>
      <c r="AJ21" s="1">
        <v>-0.55790806271091398</v>
      </c>
      <c r="AK21" s="1">
        <v>1.3415679122466699</v>
      </c>
      <c r="AL21" s="1">
        <v>-0.55790806271091398</v>
      </c>
      <c r="AM21" s="1">
        <v>2.38584260199789</v>
      </c>
      <c r="AN21" s="1">
        <v>2.3663839812951002</v>
      </c>
      <c r="AO21" s="1">
        <v>1.83990872735185</v>
      </c>
      <c r="AP21" s="1">
        <v>1.03850081075228</v>
      </c>
      <c r="AQ21" s="1">
        <v>1.1765457589464301</v>
      </c>
      <c r="AR21" s="1">
        <v>2.3050477735305899</v>
      </c>
      <c r="AS21" s="1">
        <v>2.5170030098457001</v>
      </c>
      <c r="AT21" s="1">
        <v>2.4574949760228102</v>
      </c>
      <c r="AU21" s="1">
        <v>-0.55790806271091398</v>
      </c>
      <c r="AV21" s="1">
        <v>-0.55790806271091398</v>
      </c>
      <c r="AW21" s="1">
        <v>-0.55790806271091398</v>
      </c>
      <c r="AX21" s="1">
        <v>-0.55790806271091398</v>
      </c>
      <c r="AY21" s="1">
        <v>1.02303455922201</v>
      </c>
      <c r="AZ21" s="1">
        <v>-0.55790806271091398</v>
      </c>
      <c r="BA21" s="1">
        <v>-0.55790806271091398</v>
      </c>
      <c r="BB21" s="1">
        <v>-0.55790806271091398</v>
      </c>
      <c r="BC21" s="1">
        <v>-0.55790806271091398</v>
      </c>
      <c r="BD21" s="1">
        <v>-0.55790806271091398</v>
      </c>
      <c r="BE21" s="1">
        <v>-0.55790806271091398</v>
      </c>
      <c r="BF21" s="1">
        <v>-0.55790806271091398</v>
      </c>
      <c r="BG21" s="1">
        <v>-0.55790806271091398</v>
      </c>
      <c r="BH21" s="1">
        <v>-0.55790806271091398</v>
      </c>
      <c r="BI21" s="1">
        <v>-0.55790806271091398</v>
      </c>
      <c r="BJ21" s="1">
        <v>-0.55790806271091398</v>
      </c>
      <c r="BK21" s="1">
        <v>-0.55790806271091398</v>
      </c>
      <c r="BL21" s="1">
        <v>-0.55790806271091398</v>
      </c>
      <c r="BM21" s="1">
        <v>-0.55790806271091398</v>
      </c>
      <c r="BN21" s="1">
        <v>-0.55790806271091398</v>
      </c>
      <c r="BO21" s="1">
        <v>-0.55790806271091398</v>
      </c>
      <c r="BP21" s="1">
        <v>-0.55790806271091398</v>
      </c>
      <c r="BQ21" s="1">
        <v>-0.55790806271091398</v>
      </c>
      <c r="BR21" s="1">
        <v>-0.55790806271091398</v>
      </c>
      <c r="BS21" s="1">
        <v>-0.55790806271091398</v>
      </c>
      <c r="BT21" s="1">
        <v>-0.55790806271091398</v>
      </c>
      <c r="BU21" s="1">
        <v>-0.55790806271091398</v>
      </c>
      <c r="BV21" s="1">
        <v>-0.55790806271091398</v>
      </c>
      <c r="BW21" s="1">
        <v>-0.55790806271091398</v>
      </c>
      <c r="BX21" s="1">
        <v>-0.55790806271091398</v>
      </c>
      <c r="BY21" s="1">
        <v>-0.55790806271091398</v>
      </c>
      <c r="BZ21" s="1">
        <v>0.26117474945338698</v>
      </c>
      <c r="CA21" s="1">
        <v>-0.55790806271091398</v>
      </c>
      <c r="CB21" s="1">
        <v>-0.55790806271091398</v>
      </c>
      <c r="CC21" s="1">
        <v>-0.55790806271091398</v>
      </c>
      <c r="CD21" s="1">
        <v>1.23053588997311</v>
      </c>
      <c r="CE21" s="1">
        <v>-6.8874335932214606E-2</v>
      </c>
      <c r="CF21" s="1">
        <v>-0.55790806271091398</v>
      </c>
      <c r="CG21" s="1">
        <v>-0.55790806271091398</v>
      </c>
      <c r="CH21" s="1">
        <v>-0.55790806271091398</v>
      </c>
      <c r="CI21" s="1">
        <v>-0.55790806271091398</v>
      </c>
      <c r="CJ21" s="1">
        <v>-0.55790806271091398</v>
      </c>
      <c r="CK21" s="1">
        <v>-0.55790806271091398</v>
      </c>
      <c r="CL21" s="1">
        <v>-0.55790806271091398</v>
      </c>
      <c r="CM21" s="1">
        <v>-0.55790806271091398</v>
      </c>
      <c r="CN21" s="1">
        <v>-0.55790806271091398</v>
      </c>
      <c r="CO21" s="1">
        <v>-0.55790806271091398</v>
      </c>
      <c r="CP21" s="1">
        <v>-0.55790806271091398</v>
      </c>
      <c r="CQ21" s="1">
        <v>-0.55790806271091398</v>
      </c>
      <c r="CR21" s="1">
        <v>-0.55790806271091398</v>
      </c>
      <c r="CS21" s="1">
        <v>-0.55790806271091398</v>
      </c>
      <c r="CT21" s="1">
        <v>-0.55790806271091398</v>
      </c>
      <c r="CU21" s="1">
        <v>-0.55790806271091398</v>
      </c>
      <c r="CV21" s="1">
        <v>-0.55790806271091398</v>
      </c>
      <c r="CW21" s="1">
        <v>-0.55790806271091398</v>
      </c>
      <c r="CX21" s="1">
        <v>-0.55790806271091398</v>
      </c>
      <c r="CY21" s="1">
        <v>-0.55790806271091398</v>
      </c>
      <c r="CZ21" s="1">
        <v>-0.55790806271091398</v>
      </c>
      <c r="DA21" s="1">
        <v>-0.55790806271091398</v>
      </c>
      <c r="DB21" s="1">
        <v>-0.55790806271091398</v>
      </c>
      <c r="DC21" s="1">
        <v>0.84351229772985004</v>
      </c>
      <c r="DD21" s="1">
        <v>-0.55790806271091398</v>
      </c>
      <c r="DE21" s="1">
        <v>-0.55790806271091398</v>
      </c>
      <c r="DF21" s="1">
        <v>-0.55790806271091398</v>
      </c>
      <c r="DG21" s="1">
        <v>-0.55790806271091398</v>
      </c>
      <c r="DH21" s="1">
        <v>-0.55790806271091398</v>
      </c>
      <c r="DI21" s="1">
        <v>-0.55790806271091398</v>
      </c>
      <c r="DJ21" s="1">
        <v>0.86467883125219303</v>
      </c>
      <c r="DK21" s="1">
        <v>-0.55790806271091398</v>
      </c>
      <c r="DL21" s="1">
        <v>-0.55790806271091398</v>
      </c>
      <c r="DM21" s="1">
        <v>0.57053090226530101</v>
      </c>
      <c r="DN21" s="1">
        <v>-0.55790806271091398</v>
      </c>
      <c r="DO21" s="1">
        <v>-0.55790806271091398</v>
      </c>
      <c r="DP21" s="1">
        <v>-0.55790806271091398</v>
      </c>
      <c r="DQ21" s="1">
        <v>2.7556763201398899</v>
      </c>
      <c r="DR21" s="1">
        <v>-0.55790806271091398</v>
      </c>
      <c r="DS21" s="1">
        <v>0.173192613021735</v>
      </c>
      <c r="DT21" s="1">
        <v>-0.55790806271091398</v>
      </c>
      <c r="DU21" s="1">
        <v>1.0439179767355</v>
      </c>
      <c r="DV21" s="1">
        <v>-0.55790806271091398</v>
      </c>
      <c r="DW21" s="1">
        <v>-0.55790806271091398</v>
      </c>
      <c r="DX21" s="1">
        <v>-0.55790806271091398</v>
      </c>
      <c r="DY21" s="1">
        <v>2.4494580145833198</v>
      </c>
      <c r="DZ21" s="1">
        <v>-0.55790806271091398</v>
      </c>
      <c r="EA21" s="1">
        <v>-0.55790806271091398</v>
      </c>
      <c r="EB21" s="1">
        <v>-0.55790806271091398</v>
      </c>
      <c r="EC21" s="1">
        <v>-0.55790806271091398</v>
      </c>
      <c r="ED21" s="1">
        <v>1.65529061085401</v>
      </c>
    </row>
    <row r="22" spans="1:134" x14ac:dyDescent="0.35">
      <c r="A22" t="s">
        <v>669</v>
      </c>
      <c r="B22" s="1">
        <v>-0.56091770148013997</v>
      </c>
      <c r="C22" s="1">
        <v>-0.56091770148013997</v>
      </c>
      <c r="D22" s="1">
        <v>0.100613125578923</v>
      </c>
      <c r="E22" s="1">
        <v>-0.56091770148013997</v>
      </c>
      <c r="F22" s="1">
        <v>0.13395050729056601</v>
      </c>
      <c r="G22" s="1">
        <v>1.83086952168525</v>
      </c>
      <c r="H22" s="1">
        <v>2.7117191689494198</v>
      </c>
      <c r="I22" s="1">
        <v>-0.56091770148013997</v>
      </c>
      <c r="J22" s="1">
        <v>1.17540724486015</v>
      </c>
      <c r="K22" s="1">
        <v>-0.56091770148013997</v>
      </c>
      <c r="L22" s="1">
        <v>-0.56091770148013997</v>
      </c>
      <c r="M22" s="1">
        <v>2.1386124305594501</v>
      </c>
      <c r="N22" s="1">
        <v>0.41078926909118002</v>
      </c>
      <c r="O22" s="1">
        <v>1.75867902742578</v>
      </c>
      <c r="P22" s="1">
        <v>-0.56091770148013997</v>
      </c>
      <c r="Q22" s="1">
        <v>-0.56091770148013997</v>
      </c>
      <c r="R22" s="1">
        <v>0.61418044276387096</v>
      </c>
      <c r="S22" s="1">
        <v>1.9195947997426901</v>
      </c>
      <c r="T22" s="1">
        <v>2.0725878714772801</v>
      </c>
      <c r="U22" s="1">
        <v>-0.56091770148013997</v>
      </c>
      <c r="V22" s="1">
        <v>-0.56091770148013997</v>
      </c>
      <c r="W22" s="1">
        <v>-0.56091770148013997</v>
      </c>
      <c r="X22" s="1">
        <v>1.53954970198942</v>
      </c>
      <c r="Y22" s="1">
        <v>-0.56091770148013997</v>
      </c>
      <c r="Z22" s="1">
        <v>-0.56091770148013997</v>
      </c>
      <c r="AA22" s="1">
        <v>-0.56091770148013997</v>
      </c>
      <c r="AB22" s="1">
        <v>2.13613323581865</v>
      </c>
      <c r="AC22" s="1">
        <v>2.1796736376897798</v>
      </c>
      <c r="AD22" s="1">
        <v>1.7459799534832099</v>
      </c>
      <c r="AE22" s="1">
        <v>2.3400917826305201</v>
      </c>
      <c r="AF22" s="1">
        <v>1.58960088048159</v>
      </c>
      <c r="AG22" s="1">
        <v>1.4382466981403199</v>
      </c>
      <c r="AH22" s="1">
        <v>1.4006988205931901</v>
      </c>
      <c r="AI22" s="1">
        <v>-0.56091770148013997</v>
      </c>
      <c r="AJ22" s="1">
        <v>0.62950942475174798</v>
      </c>
      <c r="AK22" s="1">
        <v>1.2512803783169699</v>
      </c>
      <c r="AL22" s="1">
        <v>1.7289899730740499</v>
      </c>
      <c r="AM22" s="1">
        <v>2.24757230961667</v>
      </c>
      <c r="AN22" s="1">
        <v>2.3627132478767501</v>
      </c>
      <c r="AO22" s="1">
        <v>0.690391224000938</v>
      </c>
      <c r="AP22" s="1">
        <v>-0.56091770148013997</v>
      </c>
      <c r="AQ22" s="1">
        <v>2.96427306866061</v>
      </c>
      <c r="AR22" s="1">
        <v>1.7124665052675501</v>
      </c>
      <c r="AS22" s="1">
        <v>-0.56091770148013997</v>
      </c>
      <c r="AT22" s="1">
        <v>2.8519219838832002</v>
      </c>
      <c r="AU22" s="1">
        <v>1.68704179550592</v>
      </c>
      <c r="AV22" s="1">
        <v>-0.56091770148013997</v>
      </c>
      <c r="AW22" s="1">
        <v>1.6697381205884601</v>
      </c>
      <c r="AX22" s="1">
        <v>-0.56091770148013997</v>
      </c>
      <c r="AY22" s="1">
        <v>-0.56091770148013997</v>
      </c>
      <c r="AZ22" s="1">
        <v>-0.56091770148013997</v>
      </c>
      <c r="BA22" s="1">
        <v>-0.56091770148013997</v>
      </c>
      <c r="BB22" s="1">
        <v>-0.56091770148013997</v>
      </c>
      <c r="BC22" s="1">
        <v>-0.56091770148013997</v>
      </c>
      <c r="BD22" s="1">
        <v>-0.56091770148013997</v>
      </c>
      <c r="BE22" s="1">
        <v>-0.56091770148013997</v>
      </c>
      <c r="BF22" s="1">
        <v>-0.56091770148013997</v>
      </c>
      <c r="BG22" s="1">
        <v>0.50404134516065202</v>
      </c>
      <c r="BH22" s="1">
        <v>-0.56091770148013997</v>
      </c>
      <c r="BI22" s="1">
        <v>-0.56091770148013997</v>
      </c>
      <c r="BJ22" s="1">
        <v>-0.56091770148013997</v>
      </c>
      <c r="BK22" s="1">
        <v>-0.56091770148013997</v>
      </c>
      <c r="BL22" s="1">
        <v>-0.56091770148013997</v>
      </c>
      <c r="BM22" s="1">
        <v>-0.56091770148013997</v>
      </c>
      <c r="BN22" s="1">
        <v>-0.56091770148013997</v>
      </c>
      <c r="BO22" s="1">
        <v>-0.56091770148013997</v>
      </c>
      <c r="BP22" s="1">
        <v>-0.56091770148013997</v>
      </c>
      <c r="BQ22" s="1">
        <v>-0.56091770148013997</v>
      </c>
      <c r="BR22" s="1">
        <v>-0.56091770148013997</v>
      </c>
      <c r="BS22" s="1">
        <v>-0.56091770148013997</v>
      </c>
      <c r="BT22" s="1">
        <v>-0.56091770148013997</v>
      </c>
      <c r="BU22" s="1">
        <v>-0.56091770148013997</v>
      </c>
      <c r="BV22" s="1">
        <v>-0.56091770148013997</v>
      </c>
      <c r="BW22" s="1">
        <v>-0.56091770148013997</v>
      </c>
      <c r="BX22" s="1">
        <v>-0.56091770148013997</v>
      </c>
      <c r="BY22" s="1">
        <v>-0.56091770148013997</v>
      </c>
      <c r="BZ22" s="1">
        <v>-0.56091770148013997</v>
      </c>
      <c r="CA22" s="1">
        <v>-0.56091770148013997</v>
      </c>
      <c r="CB22" s="1">
        <v>-0.56091770148013997</v>
      </c>
      <c r="CC22" s="1">
        <v>-0.56091770148013997</v>
      </c>
      <c r="CD22" s="1">
        <v>-0.56091770148013997</v>
      </c>
      <c r="CE22" s="1">
        <v>0.79023332062641005</v>
      </c>
      <c r="CF22" s="1">
        <v>-0.56091770148013997</v>
      </c>
      <c r="CG22" s="1">
        <v>-0.56091770148013997</v>
      </c>
      <c r="CH22" s="1">
        <v>-0.56091770148013997</v>
      </c>
      <c r="CI22" s="1">
        <v>-0.56091770148013997</v>
      </c>
      <c r="CJ22" s="1">
        <v>-0.56091770148013997</v>
      </c>
      <c r="CK22" s="1">
        <v>-0.56091770148013997</v>
      </c>
      <c r="CL22" s="1">
        <v>-0.56091770148013997</v>
      </c>
      <c r="CM22" s="1">
        <v>-0.56091770148013997</v>
      </c>
      <c r="CN22" s="1">
        <v>-0.56091770148013997</v>
      </c>
      <c r="CO22" s="1">
        <v>-0.56091770148013997</v>
      </c>
      <c r="CP22" s="1">
        <v>-0.56091770148013997</v>
      </c>
      <c r="CQ22" s="1">
        <v>-0.56091770148013997</v>
      </c>
      <c r="CR22" s="1">
        <v>1.8585522394349301</v>
      </c>
      <c r="CS22" s="1">
        <v>-0.56091770148013997</v>
      </c>
      <c r="CT22" s="1">
        <v>-0.56091770148013997</v>
      </c>
      <c r="CU22" s="1">
        <v>-0.56091770148013997</v>
      </c>
      <c r="CV22" s="1">
        <v>-0.56091770148013997</v>
      </c>
      <c r="CW22" s="1">
        <v>-0.56091770148013997</v>
      </c>
      <c r="CX22" s="1">
        <v>-0.56091770148013997</v>
      </c>
      <c r="CY22" s="1">
        <v>-0.56091770148013997</v>
      </c>
      <c r="CZ22" s="1">
        <v>-0.56091770148013997</v>
      </c>
      <c r="DA22" s="1">
        <v>-0.56091770148013997</v>
      </c>
      <c r="DB22" s="1">
        <v>0.30197046068002398</v>
      </c>
      <c r="DC22" s="1">
        <v>-0.56091770148013997</v>
      </c>
      <c r="DD22" s="1">
        <v>-0.56091770148013997</v>
      </c>
      <c r="DE22" s="1">
        <v>-0.56091770148013997</v>
      </c>
      <c r="DF22" s="1">
        <v>0.72331850985588597</v>
      </c>
      <c r="DG22" s="1">
        <v>-0.56091770148013997</v>
      </c>
      <c r="DH22" s="1">
        <v>-0.56091770148013997</v>
      </c>
      <c r="DI22" s="1">
        <v>-0.56091770148013997</v>
      </c>
      <c r="DJ22" s="1">
        <v>-0.56091770148013997</v>
      </c>
      <c r="DK22" s="1">
        <v>-0.56091770148013997</v>
      </c>
      <c r="DL22" s="1">
        <v>-0.56091770148013997</v>
      </c>
      <c r="DM22" s="1">
        <v>-0.56091770148013997</v>
      </c>
      <c r="DN22" s="1">
        <v>-0.56091770148013997</v>
      </c>
      <c r="DO22" s="1">
        <v>-0.56091770148013997</v>
      </c>
      <c r="DP22" s="1">
        <v>-0.56091770148013997</v>
      </c>
      <c r="DQ22" s="1">
        <v>-0.56091770148013997</v>
      </c>
      <c r="DR22" s="1">
        <v>-0.56091770148013997</v>
      </c>
      <c r="DS22" s="1">
        <v>-0.56091770148013997</v>
      </c>
      <c r="DT22" s="1">
        <v>-0.56091770148013997</v>
      </c>
      <c r="DU22" s="1">
        <v>-0.56091770148013997</v>
      </c>
      <c r="DV22" s="1">
        <v>-0.56091770148013997</v>
      </c>
      <c r="DW22" s="1">
        <v>-0.56091770148013997</v>
      </c>
      <c r="DX22" s="1">
        <v>-0.56091770148013997</v>
      </c>
      <c r="DY22" s="1">
        <v>0.21312760922760901</v>
      </c>
      <c r="DZ22" s="1">
        <v>-0.56091770148013997</v>
      </c>
      <c r="EA22" s="1">
        <v>-0.56091770148013997</v>
      </c>
      <c r="EB22" s="1">
        <v>-0.56091770148013997</v>
      </c>
      <c r="EC22" s="1">
        <v>-0.56091770148013997</v>
      </c>
      <c r="ED22" s="1">
        <v>0.42397970531379398</v>
      </c>
    </row>
    <row r="23" spans="1:134" x14ac:dyDescent="0.35">
      <c r="A23" t="s">
        <v>668</v>
      </c>
      <c r="B23" s="1">
        <v>-1.1555132855099599</v>
      </c>
      <c r="C23" s="1">
        <v>-1.1555132855099599</v>
      </c>
      <c r="D23" s="1">
        <v>0.40767720990227901</v>
      </c>
      <c r="E23" s="1">
        <v>0.67940565512475803</v>
      </c>
      <c r="F23" s="1">
        <v>0.32137292681497098</v>
      </c>
      <c r="G23" s="1">
        <v>0.46698376994680801</v>
      </c>
      <c r="H23" s="1">
        <v>1.24355345470718</v>
      </c>
      <c r="I23" s="1">
        <v>0.96011496886522896</v>
      </c>
      <c r="J23" s="1">
        <v>1.4466491325295301</v>
      </c>
      <c r="K23" s="1">
        <v>-1.1555132855099599</v>
      </c>
      <c r="L23" s="1">
        <v>-1.1555132855099599</v>
      </c>
      <c r="M23" s="1">
        <v>0.99566982217551703</v>
      </c>
      <c r="N23" s="1">
        <v>-0.71407016302376403</v>
      </c>
      <c r="O23" s="1">
        <v>0.276239367806912</v>
      </c>
      <c r="P23" s="1">
        <v>-0.12651840068491901</v>
      </c>
      <c r="Q23" s="1">
        <v>0.38090566227141298</v>
      </c>
      <c r="R23" s="1">
        <v>0.86594911909485905</v>
      </c>
      <c r="S23" s="1">
        <v>1.00371982330743</v>
      </c>
      <c r="T23" s="1">
        <v>1.13689702186867</v>
      </c>
      <c r="U23" s="1">
        <v>0.37470569331963099</v>
      </c>
      <c r="V23" s="1">
        <v>-0.33944370690393699</v>
      </c>
      <c r="W23" s="1">
        <v>-1.1555132855099599</v>
      </c>
      <c r="X23" s="1">
        <v>0.205827840789849</v>
      </c>
      <c r="Y23" s="1">
        <v>1.6064805552343799</v>
      </c>
      <c r="Z23" s="1">
        <v>-1.1555132855099599</v>
      </c>
      <c r="AA23" s="1">
        <v>-1.1555132855099599</v>
      </c>
      <c r="AB23" s="1">
        <v>-1.1555132855099599</v>
      </c>
      <c r="AC23" s="1">
        <v>0.98080759787134997</v>
      </c>
      <c r="AD23" s="1">
        <v>2.27269862244145</v>
      </c>
      <c r="AE23" s="1">
        <v>0.96931677681187201</v>
      </c>
      <c r="AF23" s="1">
        <v>-0.110113436527388</v>
      </c>
      <c r="AG23" s="1">
        <v>0.28489756562437601</v>
      </c>
      <c r="AH23" s="1">
        <v>-0.63476178940629002</v>
      </c>
      <c r="AI23" s="1">
        <v>-0.60449422323074897</v>
      </c>
      <c r="AJ23" s="1">
        <v>-0.11927191872503801</v>
      </c>
      <c r="AK23" s="1">
        <v>0.780704009796513</v>
      </c>
      <c r="AL23" s="1">
        <v>0.68727296013646699</v>
      </c>
      <c r="AM23" s="1">
        <v>-1.1555132855099599</v>
      </c>
      <c r="AN23" s="1">
        <v>1.9601234828842899</v>
      </c>
      <c r="AO23" s="1">
        <v>1.6918850121719999</v>
      </c>
      <c r="AP23" s="1">
        <v>1.31123182122444</v>
      </c>
      <c r="AQ23" s="1">
        <v>1.27418165761861</v>
      </c>
      <c r="AR23" s="1">
        <v>0.67300866431948603</v>
      </c>
      <c r="AS23" s="1">
        <v>1.7801754441526301</v>
      </c>
      <c r="AT23" s="1">
        <v>2.1924007320868402</v>
      </c>
      <c r="AU23" s="1">
        <v>0.32871533485557097</v>
      </c>
      <c r="AV23" s="1">
        <v>1.6688269883481199</v>
      </c>
      <c r="AW23" s="1">
        <v>-1.1555132855099599</v>
      </c>
      <c r="AX23" s="1">
        <v>-1.1555132855099599</v>
      </c>
      <c r="AY23" s="1">
        <v>0.71682481002838006</v>
      </c>
      <c r="AZ23" s="1">
        <v>-1.1555132855099599</v>
      </c>
      <c r="BA23" s="1">
        <v>-1.1555132855099599</v>
      </c>
      <c r="BB23" s="1">
        <v>-0.37931327805375098</v>
      </c>
      <c r="BC23" s="1">
        <v>0.97542250429445299</v>
      </c>
      <c r="BD23" s="1">
        <v>-1.1555132855099599</v>
      </c>
      <c r="BE23" s="1">
        <v>-1.1555132855099599</v>
      </c>
      <c r="BF23" s="1">
        <v>-0.33523591885300902</v>
      </c>
      <c r="BG23" s="1">
        <v>0.60447324860765805</v>
      </c>
      <c r="BH23" s="1">
        <v>-1.1555132855099599</v>
      </c>
      <c r="BI23" s="1">
        <v>0.78942142985569397</v>
      </c>
      <c r="BJ23" s="1">
        <v>1.3979750260899699</v>
      </c>
      <c r="BK23" s="1">
        <v>0.67689035195469605</v>
      </c>
      <c r="BL23" s="1">
        <v>-1.1555132855099599</v>
      </c>
      <c r="BM23" s="1">
        <v>-1.1555132855099599</v>
      </c>
      <c r="BN23" s="1">
        <v>0.73607410005621099</v>
      </c>
      <c r="BO23" s="1">
        <v>-1.1555132855099599</v>
      </c>
      <c r="BP23" s="1">
        <v>-0.18205374821916201</v>
      </c>
      <c r="BQ23" s="1">
        <v>-1.1555132855099599</v>
      </c>
      <c r="BR23" s="1">
        <v>1.4040300949386599</v>
      </c>
      <c r="BS23" s="1">
        <v>-1.1555132855099599</v>
      </c>
      <c r="BT23" s="1">
        <v>-1.1555132855099599</v>
      </c>
      <c r="BU23" s="1">
        <v>-1.1555132855099599</v>
      </c>
      <c r="BV23" s="1">
        <v>0.90068966941444195</v>
      </c>
      <c r="BW23" s="1">
        <v>0.38776078608889197</v>
      </c>
      <c r="BX23" s="1">
        <v>-1.1555132855099599</v>
      </c>
      <c r="BY23" s="1">
        <v>-0.17590482933118801</v>
      </c>
      <c r="BZ23" s="1">
        <v>0.83542858147799004</v>
      </c>
      <c r="CA23" s="1">
        <v>4.4969272599725101E-2</v>
      </c>
      <c r="CB23" s="1">
        <v>-0.70907947279656003</v>
      </c>
      <c r="CC23" s="1">
        <v>-1.1555132855099599</v>
      </c>
      <c r="CD23" s="1">
        <v>0.476091463346345</v>
      </c>
      <c r="CE23" s="1">
        <v>-1.1555132855099599</v>
      </c>
      <c r="CF23" s="1">
        <v>0.419610129824253</v>
      </c>
      <c r="CG23" s="1">
        <v>0.32538685247787202</v>
      </c>
      <c r="CH23" s="1">
        <v>-0.23640892674281</v>
      </c>
      <c r="CI23" s="1">
        <v>-1.1555132855099599</v>
      </c>
      <c r="CJ23" s="1">
        <v>-9.8105071022687201E-2</v>
      </c>
      <c r="CK23" s="1">
        <v>-1.1555132855099599</v>
      </c>
      <c r="CL23" s="1">
        <v>1.5836008853528899E-2</v>
      </c>
      <c r="CM23" s="1">
        <v>-1.1555132855099599</v>
      </c>
      <c r="CN23" s="1">
        <v>0.92145060090041797</v>
      </c>
      <c r="CO23" s="1">
        <v>-2.0765047246546001E-2</v>
      </c>
      <c r="CP23" s="1">
        <v>-0.27751204172253402</v>
      </c>
      <c r="CQ23" s="1">
        <v>-1.1555132855099599</v>
      </c>
      <c r="CR23" s="1">
        <v>-1.1555132855099599</v>
      </c>
      <c r="CS23" s="1">
        <v>0.68205786591850304</v>
      </c>
      <c r="CT23" s="1">
        <v>0.452639630997549</v>
      </c>
      <c r="CU23" s="1">
        <v>0.27437081790040901</v>
      </c>
      <c r="CV23" s="1">
        <v>-1.1555132855099599</v>
      </c>
      <c r="CW23" s="1">
        <v>0.63212657790914895</v>
      </c>
      <c r="CX23" s="1">
        <v>-1.1555132855099599</v>
      </c>
      <c r="CY23" s="1">
        <v>-1.1555132855099599</v>
      </c>
      <c r="CZ23" s="1">
        <v>-1.1555132855099599</v>
      </c>
      <c r="DA23" s="1">
        <v>-1.1555132855099599</v>
      </c>
      <c r="DB23" s="1">
        <v>-1.1555132855099599</v>
      </c>
      <c r="DC23" s="1">
        <v>-0.65434891248870997</v>
      </c>
      <c r="DD23" s="1">
        <v>-1.1555132855099599</v>
      </c>
      <c r="DE23" s="1">
        <v>2.1868409786855399E-2</v>
      </c>
      <c r="DF23" s="1">
        <v>-0.74035725504235805</v>
      </c>
      <c r="DG23" s="1">
        <v>0.97473602353192901</v>
      </c>
      <c r="DH23" s="1">
        <v>1.74878356458452</v>
      </c>
      <c r="DI23" s="1">
        <v>0.571159709437569</v>
      </c>
      <c r="DJ23" s="1">
        <v>1.0444972986565799</v>
      </c>
      <c r="DK23" s="1">
        <v>0.30646378434920901</v>
      </c>
      <c r="DL23" s="1">
        <v>1.1199183858925601</v>
      </c>
      <c r="DM23" s="1">
        <v>0.21521180714881299</v>
      </c>
      <c r="DN23" s="1">
        <v>-1.1555132855099599</v>
      </c>
      <c r="DO23" s="1">
        <v>0.90505325553189797</v>
      </c>
      <c r="DP23" s="1">
        <v>0.73303993755663299</v>
      </c>
      <c r="DQ23" s="1">
        <v>1.6712087517594401</v>
      </c>
      <c r="DR23" s="1">
        <v>1.4926947565439901</v>
      </c>
      <c r="DS23" s="1">
        <v>4.8419904251162403E-2</v>
      </c>
      <c r="DT23" s="1">
        <v>-0.63490709154764002</v>
      </c>
      <c r="DU23" s="1">
        <v>-1.1555132855099599</v>
      </c>
      <c r="DV23" s="1">
        <v>-1.1555132855099599</v>
      </c>
      <c r="DW23" s="1">
        <v>0.74485345002126002</v>
      </c>
      <c r="DX23" s="1">
        <v>-1.1555132855099599</v>
      </c>
      <c r="DY23" s="1">
        <v>0.54357766636664395</v>
      </c>
      <c r="DZ23" s="1">
        <v>0.91973098253472096</v>
      </c>
      <c r="EA23" s="1">
        <v>-1.1555132855099599</v>
      </c>
      <c r="EB23" s="1">
        <v>-0.68034095674814998</v>
      </c>
      <c r="EC23" s="1">
        <v>0.65644454516335005</v>
      </c>
      <c r="ED23" s="1">
        <v>-1.1555132855099599</v>
      </c>
    </row>
    <row r="24" spans="1:134" x14ac:dyDescent="0.35">
      <c r="A24" t="s">
        <v>667</v>
      </c>
      <c r="B24" s="1">
        <v>-0.59992841865253799</v>
      </c>
      <c r="C24" s="1">
        <v>2.0780534833262498</v>
      </c>
      <c r="D24" s="1">
        <v>1.6334960434577199</v>
      </c>
      <c r="E24" s="1">
        <v>-0.59992841865253799</v>
      </c>
      <c r="F24" s="1">
        <v>-0.59992841865253799</v>
      </c>
      <c r="G24" s="1">
        <v>-0.59992841865253799</v>
      </c>
      <c r="H24" s="1">
        <v>2.0253884909234299</v>
      </c>
      <c r="I24" s="1">
        <v>1.5770805543569399</v>
      </c>
      <c r="J24" s="1">
        <v>1.8033865136417999</v>
      </c>
      <c r="K24" s="1">
        <v>-0.59992841865253799</v>
      </c>
      <c r="L24" s="1">
        <v>-0.59992841865253799</v>
      </c>
      <c r="M24" s="1">
        <v>2.1422870741407798</v>
      </c>
      <c r="N24" s="1">
        <v>1.4217066841522299</v>
      </c>
      <c r="O24" s="1">
        <v>1.63956917370834</v>
      </c>
      <c r="P24" s="1">
        <v>1.3569459943108999</v>
      </c>
      <c r="Q24" s="1">
        <v>1.6861414123473599</v>
      </c>
      <c r="R24" s="1">
        <v>1.45996095122748</v>
      </c>
      <c r="S24" s="1">
        <v>1.3604027195420201</v>
      </c>
      <c r="T24" s="1">
        <v>2.3620597029520498</v>
      </c>
      <c r="U24" s="1">
        <v>-0.59992841865253799</v>
      </c>
      <c r="V24" s="1">
        <v>-0.59992841865253799</v>
      </c>
      <c r="W24" s="1">
        <v>-0.59992841865253799</v>
      </c>
      <c r="X24" s="1">
        <v>-0.59992841865253799</v>
      </c>
      <c r="Y24" s="1">
        <v>1.7447170403665999</v>
      </c>
      <c r="Z24" s="1">
        <v>2.2439724305722399</v>
      </c>
      <c r="AA24" s="1">
        <v>-0.59992841865253799</v>
      </c>
      <c r="AB24" s="1">
        <v>1.60347004486983</v>
      </c>
      <c r="AC24" s="1">
        <v>1.519479282034</v>
      </c>
      <c r="AD24" s="1">
        <v>0.84171596537559601</v>
      </c>
      <c r="AE24" s="1">
        <v>1.72635610639686</v>
      </c>
      <c r="AF24" s="1">
        <v>0.29417275310914798</v>
      </c>
      <c r="AG24" s="1">
        <v>-0.59992841865253799</v>
      </c>
      <c r="AH24" s="1">
        <v>-0.59992841865253799</v>
      </c>
      <c r="AI24" s="1">
        <v>-0.59992841865253799</v>
      </c>
      <c r="AJ24" s="1">
        <v>0.119082074672689</v>
      </c>
      <c r="AK24" s="1">
        <v>1.2120890819341399</v>
      </c>
      <c r="AL24" s="1">
        <v>-0.59992841865253799</v>
      </c>
      <c r="AM24" s="1">
        <v>2.0939520907113902</v>
      </c>
      <c r="AN24" s="1">
        <v>2.3237190877059901</v>
      </c>
      <c r="AO24" s="1">
        <v>1.25130148212488</v>
      </c>
      <c r="AP24" s="1">
        <v>-0.59992841865253799</v>
      </c>
      <c r="AQ24" s="1">
        <v>-0.59992841865253799</v>
      </c>
      <c r="AR24" s="1">
        <v>-0.59992841865253799</v>
      </c>
      <c r="AS24" s="1">
        <v>2.16700380032451</v>
      </c>
      <c r="AT24" s="1">
        <v>-0.59992841865253799</v>
      </c>
      <c r="AU24" s="1">
        <v>-0.59992841865253799</v>
      </c>
      <c r="AV24" s="1">
        <v>-0.59992841865253799</v>
      </c>
      <c r="AW24" s="1">
        <v>-0.59992841865253799</v>
      </c>
      <c r="AX24" s="1">
        <v>-0.59992841865253799</v>
      </c>
      <c r="AY24" s="1">
        <v>-0.59992841865253799</v>
      </c>
      <c r="AZ24" s="1">
        <v>-0.59992841865253799</v>
      </c>
      <c r="BA24" s="1">
        <v>1.21860744680767</v>
      </c>
      <c r="BB24" s="1">
        <v>-0.59992841865253799</v>
      </c>
      <c r="BC24" s="1">
        <v>-0.59992841865253799</v>
      </c>
      <c r="BD24" s="1">
        <v>-0.59992841865253799</v>
      </c>
      <c r="BE24" s="1">
        <v>-0.59992841865253799</v>
      </c>
      <c r="BF24" s="1">
        <v>-0.59992841865253799</v>
      </c>
      <c r="BG24" s="1">
        <v>-0.59992841865253799</v>
      </c>
      <c r="BH24" s="1">
        <v>-0.59992841865253799</v>
      </c>
      <c r="BI24" s="1">
        <v>-0.59992841865253799</v>
      </c>
      <c r="BJ24" s="1">
        <v>-0.59992841865253799</v>
      </c>
      <c r="BK24" s="1">
        <v>-0.59992841865253799</v>
      </c>
      <c r="BL24" s="1">
        <v>-0.59992841865253799</v>
      </c>
      <c r="BM24" s="1">
        <v>-0.59992841865253799</v>
      </c>
      <c r="BN24" s="1">
        <v>-0.59992841865253799</v>
      </c>
      <c r="BO24" s="1">
        <v>-0.59992841865253799</v>
      </c>
      <c r="BP24" s="1">
        <v>-0.59992841865253799</v>
      </c>
      <c r="BQ24" s="1">
        <v>-0.59992841865253799</v>
      </c>
      <c r="BR24" s="1">
        <v>-0.59992841865253799</v>
      </c>
      <c r="BS24" s="1">
        <v>-0.59992841865253799</v>
      </c>
      <c r="BT24" s="1">
        <v>-0.59992841865253799</v>
      </c>
      <c r="BU24" s="1">
        <v>-0.59992841865253799</v>
      </c>
      <c r="BV24" s="1">
        <v>-0.59992841865253799</v>
      </c>
      <c r="BW24" s="1">
        <v>1.30182839543205E-2</v>
      </c>
      <c r="BX24" s="1">
        <v>-0.59992841865253799</v>
      </c>
      <c r="BY24" s="1">
        <v>-0.59992841865253799</v>
      </c>
      <c r="BZ24" s="1">
        <v>-0.59992841865253799</v>
      </c>
      <c r="CA24" s="1">
        <v>-8.58046451155354E-2</v>
      </c>
      <c r="CB24" s="1">
        <v>-0.163992035362793</v>
      </c>
      <c r="CC24" s="1">
        <v>-0.59992841865253799</v>
      </c>
      <c r="CD24" s="1">
        <v>-0.59992841865253799</v>
      </c>
      <c r="CE24" s="1">
        <v>-0.59992841865253799</v>
      </c>
      <c r="CF24" s="1">
        <v>-0.59992841865253799</v>
      </c>
      <c r="CG24" s="1">
        <v>-0.24181022467414401</v>
      </c>
      <c r="CH24" s="1">
        <v>-0.59992841865253799</v>
      </c>
      <c r="CI24" s="1">
        <v>-0.59992841865253799</v>
      </c>
      <c r="CJ24" s="1">
        <v>1.7713152631179201</v>
      </c>
      <c r="CK24" s="1">
        <v>-0.59992841865253799</v>
      </c>
      <c r="CL24" s="1">
        <v>1.3272370063149499</v>
      </c>
      <c r="CM24" s="1">
        <v>-0.59992841865253799</v>
      </c>
      <c r="CN24" s="1">
        <v>1.65233479661218</v>
      </c>
      <c r="CO24" s="1">
        <v>-0.59992841865253799</v>
      </c>
      <c r="CP24" s="1">
        <v>-0.14649934946016599</v>
      </c>
      <c r="CQ24" s="1">
        <v>-0.59992841865253799</v>
      </c>
      <c r="CR24" s="1">
        <v>-0.59992841865253799</v>
      </c>
      <c r="CS24" s="1">
        <v>-0.59992841865253799</v>
      </c>
      <c r="CT24" s="1">
        <v>-0.59992841865253799</v>
      </c>
      <c r="CU24" s="1">
        <v>-0.124549573473488</v>
      </c>
      <c r="CV24" s="1">
        <v>-0.59992841865253799</v>
      </c>
      <c r="CW24" s="1">
        <v>-0.59992841865253799</v>
      </c>
      <c r="CX24" s="1">
        <v>-0.59992841865253799</v>
      </c>
      <c r="CY24" s="1">
        <v>-0.59992841865253799</v>
      </c>
      <c r="CZ24" s="1">
        <v>-0.59992841865253799</v>
      </c>
      <c r="DA24" s="1">
        <v>-0.59992841865253799</v>
      </c>
      <c r="DB24" s="1">
        <v>-0.59992841865253799</v>
      </c>
      <c r="DC24" s="1">
        <v>-0.59992841865253799</v>
      </c>
      <c r="DD24" s="1">
        <v>-0.59992841865253799</v>
      </c>
      <c r="DE24" s="1">
        <v>1.85436553029578</v>
      </c>
      <c r="DF24" s="1">
        <v>-0.59992841865253799</v>
      </c>
      <c r="DG24" s="1">
        <v>-0.59992841865253799</v>
      </c>
      <c r="DH24" s="1">
        <v>-0.59992841865253799</v>
      </c>
      <c r="DI24" s="1">
        <v>-0.59992841865253799</v>
      </c>
      <c r="DJ24" s="1">
        <v>-0.59992841865253799</v>
      </c>
      <c r="DK24" s="1">
        <v>-0.59992841865253799</v>
      </c>
      <c r="DL24" s="1">
        <v>-0.59992841865253799</v>
      </c>
      <c r="DM24" s="1">
        <v>-0.59992841865253799</v>
      </c>
      <c r="DN24" s="1">
        <v>-0.59992841865253799</v>
      </c>
      <c r="DO24" s="1">
        <v>-0.59992841865253799</v>
      </c>
      <c r="DP24" s="1">
        <v>2.0292571409292299</v>
      </c>
      <c r="DQ24" s="1">
        <v>-0.59992841865253799</v>
      </c>
      <c r="DR24" s="1">
        <v>2.3874702257205498</v>
      </c>
      <c r="DS24" s="1">
        <v>-0.59992841865253799</v>
      </c>
      <c r="DT24" s="1">
        <v>-9.1563740953112996E-2</v>
      </c>
      <c r="DU24" s="1">
        <v>-0.59992841865253799</v>
      </c>
      <c r="DV24" s="1">
        <v>-0.59992841865253799</v>
      </c>
      <c r="DW24" s="1">
        <v>-0.59992841865253799</v>
      </c>
      <c r="DX24" s="1">
        <v>-0.59992841865253799</v>
      </c>
      <c r="DY24" s="1">
        <v>5.8018005683704701E-2</v>
      </c>
      <c r="DZ24" s="1">
        <v>-0.59992841865253799</v>
      </c>
      <c r="EA24" s="1">
        <v>-0.59992841865253799</v>
      </c>
      <c r="EB24" s="1">
        <v>1.4485719286987</v>
      </c>
      <c r="EC24" s="1">
        <v>-0.59992841865253799</v>
      </c>
      <c r="ED24" s="1">
        <v>-0.59992841865253799</v>
      </c>
    </row>
    <row r="25" spans="1:134" x14ac:dyDescent="0.35">
      <c r="A25" t="s">
        <v>666</v>
      </c>
      <c r="B25" s="1">
        <v>-0.76217115139223102</v>
      </c>
      <c r="C25" s="1">
        <v>0.566034086112012</v>
      </c>
      <c r="D25" s="1">
        <v>1.8237893619411401</v>
      </c>
      <c r="E25" s="1">
        <v>1.59135720982382</v>
      </c>
      <c r="F25" s="1">
        <v>-0.76217115139223102</v>
      </c>
      <c r="G25" s="1">
        <v>-0.76217115139223102</v>
      </c>
      <c r="H25" s="1">
        <v>1.3542696692219001</v>
      </c>
      <c r="I25" s="1">
        <v>1.9632205031373899</v>
      </c>
      <c r="J25" s="1">
        <v>1.0844803166274599</v>
      </c>
      <c r="K25" s="1">
        <v>-0.76217115139223102</v>
      </c>
      <c r="L25" s="1">
        <v>-0.76217115139223102</v>
      </c>
      <c r="M25" s="1">
        <v>1.7527029064606501</v>
      </c>
      <c r="N25" s="1">
        <v>1.0931042056585401</v>
      </c>
      <c r="O25" s="1">
        <v>0.88769232756690097</v>
      </c>
      <c r="P25" s="1">
        <v>1.29417033032318</v>
      </c>
      <c r="Q25" s="1">
        <v>1.1136801314529601</v>
      </c>
      <c r="R25" s="1">
        <v>1.61443520738289</v>
      </c>
      <c r="S25" s="1">
        <v>-0.76217115139223102</v>
      </c>
      <c r="T25" s="1">
        <v>0.92548952874700796</v>
      </c>
      <c r="U25" s="1">
        <v>0.41869305187226702</v>
      </c>
      <c r="V25" s="1">
        <v>-5.4333112984559097E-2</v>
      </c>
      <c r="W25" s="1">
        <v>0.99710247681667596</v>
      </c>
      <c r="X25" s="1">
        <v>0.93086919907407595</v>
      </c>
      <c r="Y25" s="1">
        <v>0.83325799119940003</v>
      </c>
      <c r="Z25" s="1">
        <v>1.72844263081733</v>
      </c>
      <c r="AA25" s="1">
        <v>-0.76217115139223102</v>
      </c>
      <c r="AB25" s="1">
        <v>-0.76217115139223102</v>
      </c>
      <c r="AC25" s="1">
        <v>1.4400620443165899</v>
      </c>
      <c r="AD25" s="1">
        <v>0.86999669093499898</v>
      </c>
      <c r="AE25" s="1">
        <v>1.1219410869564601</v>
      </c>
      <c r="AF25" s="1">
        <v>-0.76217115139223102</v>
      </c>
      <c r="AG25" s="1">
        <v>0.694537451564324</v>
      </c>
      <c r="AH25" s="1">
        <v>-8.5189418947818701E-2</v>
      </c>
      <c r="AI25" s="1">
        <v>2.2090392684766802</v>
      </c>
      <c r="AJ25" s="1">
        <v>0.78297376886696102</v>
      </c>
      <c r="AK25" s="1">
        <v>1.00568864109203</v>
      </c>
      <c r="AL25" s="1">
        <v>-1.5136016926934301E-2</v>
      </c>
      <c r="AM25" s="1">
        <v>1.74460585733484</v>
      </c>
      <c r="AN25" s="1">
        <v>1.77153915410979</v>
      </c>
      <c r="AO25" s="1">
        <v>1.2429423496242</v>
      </c>
      <c r="AP25" s="1">
        <v>1.5106177804614001</v>
      </c>
      <c r="AQ25" s="1">
        <v>1.18085148706611</v>
      </c>
      <c r="AR25" s="1">
        <v>1.84471662101596</v>
      </c>
      <c r="AS25" s="1">
        <v>1.8974211086572801</v>
      </c>
      <c r="AT25" s="1">
        <v>2.0334947227394999</v>
      </c>
      <c r="AU25" s="1">
        <v>1.72129915483788</v>
      </c>
      <c r="AV25" s="1">
        <v>1.76066324328194</v>
      </c>
      <c r="AW25" s="1">
        <v>1.45048423656212</v>
      </c>
      <c r="AX25" s="1">
        <v>1.4088421026429601</v>
      </c>
      <c r="AY25" s="1">
        <v>-0.76217115139223102</v>
      </c>
      <c r="AZ25" s="1">
        <v>-0.76217115139223102</v>
      </c>
      <c r="BA25" s="1">
        <v>-0.76217115139223102</v>
      </c>
      <c r="BB25" s="1">
        <v>-0.76217115139223102</v>
      </c>
      <c r="BC25" s="1">
        <v>-0.76217115139223102</v>
      </c>
      <c r="BD25" s="1">
        <v>-0.76217115139223102</v>
      </c>
      <c r="BE25" s="1">
        <v>-0.76217115139223102</v>
      </c>
      <c r="BF25" s="1">
        <v>-0.76217115139223102</v>
      </c>
      <c r="BG25" s="1">
        <v>-0.76217115139223102</v>
      </c>
      <c r="BH25" s="1">
        <v>-0.76217115139223102</v>
      </c>
      <c r="BI25" s="1">
        <v>-0.76217115139223102</v>
      </c>
      <c r="BJ25" s="1">
        <v>-0.76217115139223102</v>
      </c>
      <c r="BK25" s="1">
        <v>0.70664715053364102</v>
      </c>
      <c r="BL25" s="1">
        <v>-0.76217115139223102</v>
      </c>
      <c r="BM25" s="1">
        <v>1.54530098243826</v>
      </c>
      <c r="BN25" s="1">
        <v>-0.76217115139223102</v>
      </c>
      <c r="BO25" s="1">
        <v>-0.76217115139223102</v>
      </c>
      <c r="BP25" s="1">
        <v>-0.76217115139223102</v>
      </c>
      <c r="BQ25" s="1">
        <v>-0.11095319329836099</v>
      </c>
      <c r="BR25" s="1">
        <v>-0.76217115139223102</v>
      </c>
      <c r="BS25" s="1">
        <v>-0.76217115139223102</v>
      </c>
      <c r="BT25" s="1">
        <v>-0.76217115139223102</v>
      </c>
      <c r="BU25" s="1">
        <v>-0.76217115139223102</v>
      </c>
      <c r="BV25" s="1">
        <v>-0.76217115139223102</v>
      </c>
      <c r="BW25" s="1">
        <v>-0.76217115139223102</v>
      </c>
      <c r="BX25" s="1">
        <v>-0.76217115139223102</v>
      </c>
      <c r="BY25" s="1">
        <v>-0.76217115139223102</v>
      </c>
      <c r="BZ25" s="1">
        <v>-0.37961946031980498</v>
      </c>
      <c r="CA25" s="1">
        <v>-0.76217115139223102</v>
      </c>
      <c r="CB25" s="1">
        <v>-0.76217115139223102</v>
      </c>
      <c r="CC25" s="1">
        <v>-0.76217115139223102</v>
      </c>
      <c r="CD25" s="1">
        <v>-0.76217115139223102</v>
      </c>
      <c r="CE25" s="1">
        <v>-0.76217115139223102</v>
      </c>
      <c r="CF25" s="1">
        <v>-0.76217115139223102</v>
      </c>
      <c r="CG25" s="1">
        <v>-0.76217115139223102</v>
      </c>
      <c r="CH25" s="1">
        <v>-0.40951305995257897</v>
      </c>
      <c r="CI25" s="1">
        <v>-0.76217115139223102</v>
      </c>
      <c r="CJ25" s="1">
        <v>-0.76217115139223102</v>
      </c>
      <c r="CK25" s="1">
        <v>-0.76217115139223102</v>
      </c>
      <c r="CL25" s="1">
        <v>1.34364475999619</v>
      </c>
      <c r="CM25" s="1">
        <v>-0.76217115139223102</v>
      </c>
      <c r="CN25" s="1">
        <v>-0.76217115139223102</v>
      </c>
      <c r="CO25" s="1">
        <v>-0.76217115139223102</v>
      </c>
      <c r="CP25" s="1">
        <v>0.11032214698696299</v>
      </c>
      <c r="CQ25" s="1">
        <v>-0.76217115139223102</v>
      </c>
      <c r="CR25" s="1">
        <v>-0.76217115139223102</v>
      </c>
      <c r="CS25" s="1">
        <v>-0.76217115139223102</v>
      </c>
      <c r="CT25" s="1">
        <v>0.63269986907231202</v>
      </c>
      <c r="CU25" s="1">
        <v>1.00147391843101</v>
      </c>
      <c r="CV25" s="1">
        <v>-0.76217115139223102</v>
      </c>
      <c r="CW25" s="1">
        <v>-0.76217115139223102</v>
      </c>
      <c r="CX25" s="1">
        <v>-0.76217115139223102</v>
      </c>
      <c r="CY25" s="1">
        <v>-0.76217115139223102</v>
      </c>
      <c r="CZ25" s="1">
        <v>-0.76217115139223102</v>
      </c>
      <c r="DA25" s="1">
        <v>-0.76217115139223102</v>
      </c>
      <c r="DB25" s="1">
        <v>-0.76217115139223102</v>
      </c>
      <c r="DC25" s="1">
        <v>-0.76217115139223102</v>
      </c>
      <c r="DD25" s="1">
        <v>-0.76217115139223102</v>
      </c>
      <c r="DE25" s="1">
        <v>-0.76217115139223102</v>
      </c>
      <c r="DF25" s="1">
        <v>-0.76217115139223102</v>
      </c>
      <c r="DG25" s="1">
        <v>-0.76217115139223102</v>
      </c>
      <c r="DH25" s="1">
        <v>-0.76217115139223102</v>
      </c>
      <c r="DI25" s="1">
        <v>-0.76217115139223102</v>
      </c>
      <c r="DJ25" s="1">
        <v>-0.76217115139223102</v>
      </c>
      <c r="DK25" s="1">
        <v>-0.76217115139223102</v>
      </c>
      <c r="DL25" s="1">
        <v>-0.76217115139223102</v>
      </c>
      <c r="DM25" s="1">
        <v>-0.76217115139223102</v>
      </c>
      <c r="DN25" s="1">
        <v>0.92704451745625305</v>
      </c>
      <c r="DO25" s="1">
        <v>1.51897726641848</v>
      </c>
      <c r="DP25" s="1">
        <v>1.07728941745615</v>
      </c>
      <c r="DQ25" s="1">
        <v>2.2404165361145499E-4</v>
      </c>
      <c r="DR25" s="1">
        <v>-0.76217115139223102</v>
      </c>
      <c r="DS25" s="1">
        <v>0.94417169187258099</v>
      </c>
      <c r="DT25" s="1">
        <v>-0.76217115139223102</v>
      </c>
      <c r="DU25" s="1">
        <v>-0.76217115139223102</v>
      </c>
      <c r="DV25" s="1">
        <v>-0.76217115139223102</v>
      </c>
      <c r="DW25" s="1">
        <v>-0.76217115139223102</v>
      </c>
      <c r="DX25" s="1">
        <v>-0.76217115139223102</v>
      </c>
      <c r="DY25" s="1">
        <v>-0.76217115139223102</v>
      </c>
      <c r="DZ25" s="1">
        <v>-0.76217115139223102</v>
      </c>
      <c r="EA25" s="1">
        <v>1.03179040393097</v>
      </c>
      <c r="EB25" s="1">
        <v>-0.76217115139223102</v>
      </c>
      <c r="EC25" s="1">
        <v>-0.76217115139223102</v>
      </c>
      <c r="ED25" s="1">
        <v>-0.76217115139223102</v>
      </c>
    </row>
    <row r="26" spans="1:134" x14ac:dyDescent="0.35">
      <c r="A26" t="s">
        <v>665</v>
      </c>
      <c r="B26" s="1">
        <v>0.25941201574103201</v>
      </c>
      <c r="C26" s="1">
        <v>0.58582442896628695</v>
      </c>
      <c r="D26" s="1">
        <v>0.28331678547435402</v>
      </c>
      <c r="E26" s="1">
        <v>1.2035520301460401</v>
      </c>
      <c r="F26" s="1">
        <v>0.35165253287161902</v>
      </c>
      <c r="G26" s="1">
        <v>0.94984856960756303</v>
      </c>
      <c r="H26" s="1">
        <v>1.46199283578481</v>
      </c>
      <c r="I26" s="1">
        <v>0.40808251927615502</v>
      </c>
      <c r="J26" s="1">
        <v>1.1994704120826001</v>
      </c>
      <c r="K26" s="1">
        <v>0.83313818805120998</v>
      </c>
      <c r="L26" s="1">
        <v>0.94796682547101696</v>
      </c>
      <c r="M26" s="1">
        <v>0.112681296519851</v>
      </c>
      <c r="N26" s="1">
        <v>-1.8200756389416901</v>
      </c>
      <c r="O26" s="1">
        <v>0.494288729023667</v>
      </c>
      <c r="P26" s="1">
        <v>1.28570891413084</v>
      </c>
      <c r="Q26" s="1">
        <v>0.486539436858972</v>
      </c>
      <c r="R26" s="1">
        <v>0.306527716233917</v>
      </c>
      <c r="S26" s="1">
        <v>1.1461137408934401</v>
      </c>
      <c r="T26" s="1">
        <v>0.76839183242909703</v>
      </c>
      <c r="U26" s="1">
        <v>-1.8200756389416901</v>
      </c>
      <c r="V26" s="1">
        <v>0.519565460593433</v>
      </c>
      <c r="W26" s="1">
        <v>0.47083154080109502</v>
      </c>
      <c r="X26" s="1">
        <v>-9.0389694740657003E-4</v>
      </c>
      <c r="Y26" s="1">
        <v>0.81964674286289396</v>
      </c>
      <c r="Z26" s="1">
        <v>1.3161708384835</v>
      </c>
      <c r="AA26" s="1">
        <v>1.0590632311064601</v>
      </c>
      <c r="AB26" s="1">
        <v>1.51536785809735</v>
      </c>
      <c r="AC26" s="1">
        <v>1.3181676119405801</v>
      </c>
      <c r="AD26" s="1">
        <v>1.6901386250428601</v>
      </c>
      <c r="AE26" s="1">
        <v>1.0566931652279701</v>
      </c>
      <c r="AF26" s="1">
        <v>0.48113493428048099</v>
      </c>
      <c r="AG26" s="1">
        <v>-0.64204402501232205</v>
      </c>
      <c r="AH26" s="1">
        <v>0.32021148505470098</v>
      </c>
      <c r="AI26" s="1">
        <v>0.289984129137627</v>
      </c>
      <c r="AJ26" s="1">
        <v>-6.2438604895493501E-2</v>
      </c>
      <c r="AK26" s="1">
        <v>0.56098572174221295</v>
      </c>
      <c r="AL26" s="1">
        <v>-0.21053937199798101</v>
      </c>
      <c r="AM26" s="1">
        <v>-1.8200756389416901</v>
      </c>
      <c r="AN26" s="1">
        <v>1.2369222459599101</v>
      </c>
      <c r="AO26" s="1">
        <v>0.55050772533380599</v>
      </c>
      <c r="AP26" s="1">
        <v>1.38321759663391</v>
      </c>
      <c r="AQ26" s="1">
        <v>1.4374629860739401</v>
      </c>
      <c r="AR26" s="1">
        <v>1.5342644223242199</v>
      </c>
      <c r="AS26" s="1">
        <v>-0.94355369574872705</v>
      </c>
      <c r="AT26" s="1">
        <v>1.2770708203150001</v>
      </c>
      <c r="AU26" s="1">
        <v>1.0601384155643301</v>
      </c>
      <c r="AV26" s="1">
        <v>1.40282696400881</v>
      </c>
      <c r="AW26" s="1">
        <v>-1.8200756389416901</v>
      </c>
      <c r="AX26" s="1">
        <v>0.43984636030079399</v>
      </c>
      <c r="AY26" s="1">
        <v>-1.8200756389416901</v>
      </c>
      <c r="AZ26" s="1">
        <v>0.19776248804059299</v>
      </c>
      <c r="BA26" s="1">
        <v>0.32159733035800703</v>
      </c>
      <c r="BB26" s="1">
        <v>-1.3379778842571199</v>
      </c>
      <c r="BC26" s="1">
        <v>-1.8200756389416901</v>
      </c>
      <c r="BD26" s="1">
        <v>-0.29091886617031598</v>
      </c>
      <c r="BE26" s="1">
        <v>-0.219207933413025</v>
      </c>
      <c r="BF26" s="1">
        <v>-1.05558208149758</v>
      </c>
      <c r="BG26" s="1">
        <v>8.6454765524726404E-2</v>
      </c>
      <c r="BH26" s="1">
        <v>-1.8200756389416901</v>
      </c>
      <c r="BI26" s="1">
        <v>2.8822162213675898E-2</v>
      </c>
      <c r="BJ26" s="1">
        <v>0.421796774204169</v>
      </c>
      <c r="BK26" s="1">
        <v>0.131583158123597</v>
      </c>
      <c r="BL26" s="1">
        <v>-0.69114735984114595</v>
      </c>
      <c r="BM26" s="1">
        <v>0.77240737805152304</v>
      </c>
      <c r="BN26" s="1">
        <v>1.10145480943476</v>
      </c>
      <c r="BO26" s="1">
        <v>7.0897154895439102E-2</v>
      </c>
      <c r="BP26" s="1">
        <v>2.1612278227358402E-2</v>
      </c>
      <c r="BQ26" s="1">
        <v>0.22319809080428199</v>
      </c>
      <c r="BR26" s="1">
        <v>0.126153594077339</v>
      </c>
      <c r="BS26" s="1">
        <v>-1.0869246422114101</v>
      </c>
      <c r="BT26" s="1">
        <v>-1.2192424739746599</v>
      </c>
      <c r="BU26" s="1">
        <v>0.35342060855216501</v>
      </c>
      <c r="BV26" s="1">
        <v>0.534036765179423</v>
      </c>
      <c r="BW26" s="1">
        <v>-0.48666742120381501</v>
      </c>
      <c r="BX26" s="1">
        <v>-1.8200756389416901</v>
      </c>
      <c r="BY26" s="1">
        <v>-0.66234545978950998</v>
      </c>
      <c r="BZ26" s="1">
        <v>-1.4289423918826901E-2</v>
      </c>
      <c r="CA26" s="1">
        <v>0.212665670042782</v>
      </c>
      <c r="CB26" s="1">
        <v>-1.8200756389416901</v>
      </c>
      <c r="CC26" s="1">
        <v>0.44405765124081598</v>
      </c>
      <c r="CD26" s="1">
        <v>-0.38611985504754198</v>
      </c>
      <c r="CE26" s="1">
        <v>-1.07900511788133</v>
      </c>
      <c r="CF26" s="1">
        <v>0.36553382871905998</v>
      </c>
      <c r="CG26" s="1">
        <v>0.111067561144784</v>
      </c>
      <c r="CH26" s="1">
        <v>-0.56140148263571599</v>
      </c>
      <c r="CI26" s="1">
        <v>-0.77161013060322503</v>
      </c>
      <c r="CJ26" s="1">
        <v>0.74692813973678196</v>
      </c>
      <c r="CK26" s="1">
        <v>-1.8200756389416901</v>
      </c>
      <c r="CL26" s="1">
        <v>0.78233445727171003</v>
      </c>
      <c r="CM26" s="1">
        <v>0.39468906587527097</v>
      </c>
      <c r="CN26" s="1">
        <v>0.66939299983797296</v>
      </c>
      <c r="CO26" s="1">
        <v>-0.44604872589494599</v>
      </c>
      <c r="CP26" s="1">
        <v>-1.8200756389416901</v>
      </c>
      <c r="CQ26" s="1">
        <v>-8.9350194437311306E-3</v>
      </c>
      <c r="CR26" s="1">
        <v>0.200799202671813</v>
      </c>
      <c r="CS26" s="1">
        <v>0.31994249684051002</v>
      </c>
      <c r="CT26" s="1">
        <v>0.54724683608104496</v>
      </c>
      <c r="CU26" s="1">
        <v>0.26892816866095698</v>
      </c>
      <c r="CV26" s="1">
        <v>-1.8200756389416901</v>
      </c>
      <c r="CW26" s="1">
        <v>0.42266056368708699</v>
      </c>
      <c r="CX26" s="1">
        <v>0.77336174021466197</v>
      </c>
      <c r="CY26" s="1">
        <v>1.1400346697983399</v>
      </c>
      <c r="CZ26" s="1">
        <v>-1.13534071321632</v>
      </c>
      <c r="DA26" s="1">
        <v>1.0610257020894001</v>
      </c>
      <c r="DB26" s="1">
        <v>-1.8200756389416901</v>
      </c>
      <c r="DC26" s="1">
        <v>-1.8200756389416901</v>
      </c>
      <c r="DD26" s="1">
        <v>-0.25015537920966002</v>
      </c>
      <c r="DE26" s="1">
        <v>0.48364026273185201</v>
      </c>
      <c r="DF26" s="1">
        <v>-1.8200756389416901</v>
      </c>
      <c r="DG26" s="1">
        <v>-0.58202037206277302</v>
      </c>
      <c r="DH26" s="1">
        <v>-1.8200756389416901</v>
      </c>
      <c r="DI26" s="1">
        <v>0.148700903335059</v>
      </c>
      <c r="DJ26" s="1">
        <v>-1.8200756389416901</v>
      </c>
      <c r="DK26" s="1">
        <v>0.30757438260000203</v>
      </c>
      <c r="DL26" s="1">
        <v>0.93064324888398997</v>
      </c>
      <c r="DM26" s="1">
        <v>0.48978633628784701</v>
      </c>
      <c r="DN26" s="1">
        <v>7.9114580632943798E-2</v>
      </c>
      <c r="DO26" s="1">
        <v>0.221877401820852</v>
      </c>
      <c r="DP26" s="1">
        <v>0.19040427836198801</v>
      </c>
      <c r="DQ26" s="1">
        <v>1.12727102809552</v>
      </c>
      <c r="DR26" s="1">
        <v>-1.8200756389416901</v>
      </c>
      <c r="DS26" s="1">
        <v>3.9844507436450599E-2</v>
      </c>
      <c r="DT26" s="1">
        <v>-0.302740465266363</v>
      </c>
      <c r="DU26" s="1">
        <v>0.31438364575565803</v>
      </c>
      <c r="DV26" s="1">
        <v>0.14636568409475501</v>
      </c>
      <c r="DW26" s="1">
        <v>-1.8200756389416901</v>
      </c>
      <c r="DX26" s="1">
        <v>-1.24069259398002</v>
      </c>
      <c r="DY26" s="1">
        <v>-1.1921075195778801</v>
      </c>
      <c r="DZ26" s="1">
        <v>0.14213949777566101</v>
      </c>
      <c r="EA26" s="1">
        <v>-0.108294167071693</v>
      </c>
      <c r="EB26" s="1">
        <v>-1.8200756389416901</v>
      </c>
      <c r="EC26" s="1">
        <v>0.57687137764402197</v>
      </c>
      <c r="ED26" s="1">
        <v>0.51455652409922104</v>
      </c>
    </row>
    <row r="27" spans="1:134" x14ac:dyDescent="0.35">
      <c r="A27" t="s">
        <v>664</v>
      </c>
      <c r="B27" s="1">
        <v>1.2186853513581499</v>
      </c>
      <c r="C27" s="1">
        <v>1.4402511346709299</v>
      </c>
      <c r="D27" s="1">
        <v>1.0885679373025501</v>
      </c>
      <c r="E27" s="1">
        <v>1.49082621774366</v>
      </c>
      <c r="F27" s="1">
        <v>-1.2079173798681</v>
      </c>
      <c r="G27" s="1">
        <v>1.3931813620721001</v>
      </c>
      <c r="H27" s="1">
        <v>1.8777959274315299</v>
      </c>
      <c r="I27" s="1">
        <v>-1.2079173798681</v>
      </c>
      <c r="J27" s="1">
        <v>1.44549873112418</v>
      </c>
      <c r="K27" s="1">
        <v>-1.2079173798681</v>
      </c>
      <c r="L27" s="1">
        <v>0.14287537927435601</v>
      </c>
      <c r="M27" s="1">
        <v>0.83050383085989898</v>
      </c>
      <c r="N27" s="1">
        <v>0.52811956436640595</v>
      </c>
      <c r="O27" s="1">
        <v>0.74057620687078496</v>
      </c>
      <c r="P27" s="1">
        <v>0.85225001058225203</v>
      </c>
      <c r="Q27" s="1">
        <v>0.77284737074257603</v>
      </c>
      <c r="R27" s="1">
        <v>1.3125235257858301</v>
      </c>
      <c r="S27" s="1">
        <v>1.4453035411882</v>
      </c>
      <c r="T27" s="1">
        <v>1.2920689184776499</v>
      </c>
      <c r="U27" s="1">
        <v>-0.24475611178009701</v>
      </c>
      <c r="V27" s="1">
        <v>0.58613797132261902</v>
      </c>
      <c r="W27" s="1">
        <v>0.58876399648133204</v>
      </c>
      <c r="X27" s="1">
        <v>-1.2079173798681</v>
      </c>
      <c r="Y27" s="1">
        <v>0.69708238014898805</v>
      </c>
      <c r="Z27" s="1">
        <v>1.4743650269062401</v>
      </c>
      <c r="AA27" s="1">
        <v>0.44072990457343397</v>
      </c>
      <c r="AB27" s="1">
        <v>-7.14079722377028E-3</v>
      </c>
      <c r="AC27" s="1">
        <v>1.4782835713381299</v>
      </c>
      <c r="AD27" s="1">
        <v>1.60287581041615</v>
      </c>
      <c r="AE27" s="1">
        <v>1.51228557466544</v>
      </c>
      <c r="AF27" s="1">
        <v>0.77731060433824795</v>
      </c>
      <c r="AG27" s="1">
        <v>0.184598395024693</v>
      </c>
      <c r="AH27" s="1">
        <v>-0.75776761049862695</v>
      </c>
      <c r="AI27" s="1">
        <v>0.83905696527990903</v>
      </c>
      <c r="AJ27" s="1">
        <v>-1.2079173798681</v>
      </c>
      <c r="AK27" s="1">
        <v>0.84343028269723297</v>
      </c>
      <c r="AL27" s="1">
        <v>0.41412645349974297</v>
      </c>
      <c r="AM27" s="1">
        <v>-1.2079173798681</v>
      </c>
      <c r="AN27" s="1">
        <v>1.33048070179779</v>
      </c>
      <c r="AO27" s="1">
        <v>1.1098941400290101</v>
      </c>
      <c r="AP27" s="1">
        <v>1.26976261587492</v>
      </c>
      <c r="AQ27" s="1">
        <v>1.61861624009715</v>
      </c>
      <c r="AR27" s="1">
        <v>1.7076929334775801</v>
      </c>
      <c r="AS27" s="1">
        <v>0.89182505442989901</v>
      </c>
      <c r="AT27" s="1">
        <v>-0.41409423387361799</v>
      </c>
      <c r="AU27" s="1">
        <v>1.6052625350276699</v>
      </c>
      <c r="AV27" s="1">
        <v>1.66453087877804</v>
      </c>
      <c r="AW27" s="1">
        <v>0.98156638767259397</v>
      </c>
      <c r="AX27" s="1">
        <v>-1.2079173798681</v>
      </c>
      <c r="AY27" s="1">
        <v>-7.2978208457097099E-2</v>
      </c>
      <c r="AZ27" s="1">
        <v>1.0767078525987199</v>
      </c>
      <c r="BA27" s="1">
        <v>0.15224758451460199</v>
      </c>
      <c r="BB27" s="1">
        <v>-1.2079173798681</v>
      </c>
      <c r="BC27" s="1">
        <v>-1.2079173798681</v>
      </c>
      <c r="BD27" s="1">
        <v>-1.2079173798681</v>
      </c>
      <c r="BE27" s="1">
        <v>0.67857153337458698</v>
      </c>
      <c r="BF27" s="1">
        <v>0.76428105618192999</v>
      </c>
      <c r="BG27" s="1">
        <v>0.58374652143622796</v>
      </c>
      <c r="BH27" s="1">
        <v>-1.2079173798681</v>
      </c>
      <c r="BI27" s="1">
        <v>-1.2079173798681</v>
      </c>
      <c r="BJ27" s="1">
        <v>1.0265402347524299</v>
      </c>
      <c r="BK27" s="1">
        <v>0.139734083256599</v>
      </c>
      <c r="BL27" s="1">
        <v>-1.2079173798681</v>
      </c>
      <c r="BM27" s="1">
        <v>-1.2079173798681</v>
      </c>
      <c r="BN27" s="1">
        <v>1.07476906670696</v>
      </c>
      <c r="BO27" s="1">
        <v>0.63220545609768497</v>
      </c>
      <c r="BP27" s="1">
        <v>-1.2079173798681</v>
      </c>
      <c r="BQ27" s="1">
        <v>-0.20734693839252899</v>
      </c>
      <c r="BR27" s="1">
        <v>0.73199243129085201</v>
      </c>
      <c r="BS27" s="1">
        <v>-1.2079173798681</v>
      </c>
      <c r="BT27" s="1">
        <v>-0.850451642680909</v>
      </c>
      <c r="BU27" s="1">
        <v>0.45511517029119802</v>
      </c>
      <c r="BV27" s="1">
        <v>-0.24882945783822399</v>
      </c>
      <c r="BW27" s="1">
        <v>-1.2079173798681</v>
      </c>
      <c r="BX27" s="1">
        <v>-0.74491882390058395</v>
      </c>
      <c r="BY27" s="1">
        <v>-1.2079173798681</v>
      </c>
      <c r="BZ27" s="1">
        <v>-1.2079173798681</v>
      </c>
      <c r="CA27" s="1">
        <v>-0.75279503764391598</v>
      </c>
      <c r="CB27" s="1">
        <v>0.323353433608013</v>
      </c>
      <c r="CC27" s="1">
        <v>-7.2393713056003395E-2</v>
      </c>
      <c r="CD27" s="1">
        <v>-1.2079173798681</v>
      </c>
      <c r="CE27" s="1">
        <v>0.59709472765005001</v>
      </c>
      <c r="CF27" s="1">
        <v>0.68977886278476197</v>
      </c>
      <c r="CG27" s="1">
        <v>0.73141547543386098</v>
      </c>
      <c r="CH27" s="1">
        <v>-8.5356335227487201E-2</v>
      </c>
      <c r="CI27" s="1">
        <v>-1.2079173798681</v>
      </c>
      <c r="CJ27" s="1">
        <v>0.86978501613969295</v>
      </c>
      <c r="CK27" s="1">
        <v>-1.2079173798681</v>
      </c>
      <c r="CL27" s="1">
        <v>1.1632243987686299</v>
      </c>
      <c r="CM27" s="1">
        <v>-1.2079173798681</v>
      </c>
      <c r="CN27" s="1">
        <v>0.377069598605411</v>
      </c>
      <c r="CO27" s="1">
        <v>-1.2079173798681</v>
      </c>
      <c r="CP27" s="1">
        <v>-0.17423184929565499</v>
      </c>
      <c r="CQ27" s="1">
        <v>-3.4951117554555003E-2</v>
      </c>
      <c r="CR27" s="1">
        <v>0.612641994623495</v>
      </c>
      <c r="CS27" s="1">
        <v>-1.2079173798681</v>
      </c>
      <c r="CT27" s="1">
        <v>-1.2079173798681</v>
      </c>
      <c r="CU27" s="1">
        <v>-1.2079173798681</v>
      </c>
      <c r="CV27" s="1">
        <v>-1.2079173798681</v>
      </c>
      <c r="CW27" s="1">
        <v>-0.284526896283263</v>
      </c>
      <c r="CX27" s="1">
        <v>-1.2079173798681</v>
      </c>
      <c r="CY27" s="1">
        <v>-0.63328381512478105</v>
      </c>
      <c r="CZ27" s="1">
        <v>-8.3428349153739798E-2</v>
      </c>
      <c r="DA27" s="1">
        <v>-1.2079173798681</v>
      </c>
      <c r="DB27" s="1">
        <v>0.88172105565130998</v>
      </c>
      <c r="DC27" s="1">
        <v>-1.2079173798681</v>
      </c>
      <c r="DD27" s="1">
        <v>0.68031912363635205</v>
      </c>
      <c r="DE27" s="1">
        <v>-0.35348823880823899</v>
      </c>
      <c r="DF27" s="1">
        <v>0.35783304074950001</v>
      </c>
      <c r="DG27" s="1">
        <v>-1.2079173798681</v>
      </c>
      <c r="DH27" s="1">
        <v>-1.2079173798681</v>
      </c>
      <c r="DI27" s="1">
        <v>-1.2079173798681</v>
      </c>
      <c r="DJ27" s="1">
        <v>0.41810262386201702</v>
      </c>
      <c r="DK27" s="1">
        <v>-0.269471687334154</v>
      </c>
      <c r="DL27" s="1">
        <v>0.61330065222280505</v>
      </c>
      <c r="DM27" s="1">
        <v>0.123066236760258</v>
      </c>
      <c r="DN27" s="1">
        <v>0.44633693202722302</v>
      </c>
      <c r="DO27" s="1">
        <v>-0.72942468292459905</v>
      </c>
      <c r="DP27" s="1">
        <v>-1.2079173798681</v>
      </c>
      <c r="DQ27" s="1">
        <v>-1.2079173798681</v>
      </c>
      <c r="DR27" s="1">
        <v>-1.2079173798681</v>
      </c>
      <c r="DS27" s="1">
        <v>0.46671734522338798</v>
      </c>
      <c r="DT27" s="1">
        <v>0.11903395185257901</v>
      </c>
      <c r="DU27" s="1">
        <v>0.62062343992116697</v>
      </c>
      <c r="DV27" s="1">
        <v>-1.2079173798681</v>
      </c>
      <c r="DW27" s="1">
        <v>-1.2079173798681</v>
      </c>
      <c r="DX27" s="1">
        <v>-1.2079173798681</v>
      </c>
      <c r="DY27" s="1">
        <v>-1.2079173798681</v>
      </c>
      <c r="DZ27" s="1">
        <v>-0.17766917301041801</v>
      </c>
      <c r="EA27" s="1">
        <v>0.29793908177983103</v>
      </c>
      <c r="EB27" s="1">
        <v>-0.79716730847454198</v>
      </c>
      <c r="EC27" s="1">
        <v>-1.2079173798681</v>
      </c>
      <c r="ED27" s="1">
        <v>-0.46681943253299002</v>
      </c>
    </row>
    <row r="28" spans="1:134" x14ac:dyDescent="0.35">
      <c r="A28" t="s">
        <v>663</v>
      </c>
      <c r="B28" s="1">
        <v>0.59222997193722504</v>
      </c>
      <c r="C28" s="1">
        <v>0.52750583426833797</v>
      </c>
      <c r="D28" s="1">
        <v>0.56386335464793302</v>
      </c>
      <c r="E28" s="1">
        <v>1.4774704340360301</v>
      </c>
      <c r="F28" s="1">
        <v>0.74647922819005497</v>
      </c>
      <c r="G28" s="1">
        <v>0.61141908563807001</v>
      </c>
      <c r="H28" s="1">
        <v>1.7955319318368399</v>
      </c>
      <c r="I28" s="1">
        <v>0.96912845778142198</v>
      </c>
      <c r="J28" s="1">
        <v>1.50384256169857</v>
      </c>
      <c r="K28" s="1">
        <v>0.30080863032830302</v>
      </c>
      <c r="L28" s="1">
        <v>0.42493444541881997</v>
      </c>
      <c r="M28" s="1">
        <v>1.4243523820188799</v>
      </c>
      <c r="N28" s="1">
        <v>0.27445349934329499</v>
      </c>
      <c r="O28" s="1">
        <v>0.47688042052384699</v>
      </c>
      <c r="P28" s="1">
        <v>0.60037690970718705</v>
      </c>
      <c r="Q28" s="1">
        <v>0.478631052141684</v>
      </c>
      <c r="R28" s="1">
        <v>0.54662071519795496</v>
      </c>
      <c r="S28" s="1">
        <v>0.94361499955547401</v>
      </c>
      <c r="T28" s="1">
        <v>1.48601818829906</v>
      </c>
      <c r="U28" s="1">
        <v>-0.22197375105564299</v>
      </c>
      <c r="V28" s="1">
        <v>0.195533965265277</v>
      </c>
      <c r="W28" s="1">
        <v>0.153262267930699</v>
      </c>
      <c r="X28" s="1">
        <v>0.449790520674693</v>
      </c>
      <c r="Y28" s="1">
        <v>0.68131106692608601</v>
      </c>
      <c r="Z28" s="1">
        <v>1.0467150914682899</v>
      </c>
      <c r="AA28" s="1">
        <v>-3.15859660219534</v>
      </c>
      <c r="AB28" s="1">
        <v>0.82448830257101202</v>
      </c>
      <c r="AC28" s="1">
        <v>1.45874716132811</v>
      </c>
      <c r="AD28" s="1">
        <v>0.99646972875314399</v>
      </c>
      <c r="AE28" s="1">
        <v>0.92427951300191702</v>
      </c>
      <c r="AF28" s="1">
        <v>0.18283884304020701</v>
      </c>
      <c r="AG28" s="1">
        <v>-0.762830884183203</v>
      </c>
      <c r="AH28" s="1">
        <v>-1.6428767666784601</v>
      </c>
      <c r="AI28" s="1">
        <v>0.50432740459799696</v>
      </c>
      <c r="AJ28" s="1">
        <v>0.175243239352981</v>
      </c>
      <c r="AK28" s="1">
        <v>0.762485749392804</v>
      </c>
      <c r="AL28" s="1">
        <v>0.95347901674508995</v>
      </c>
      <c r="AM28" s="1">
        <v>1.070575719721</v>
      </c>
      <c r="AN28" s="1">
        <v>2.25818483463188</v>
      </c>
      <c r="AO28" s="1">
        <v>0.81073615165459201</v>
      </c>
      <c r="AP28" s="1">
        <v>1.0400634686518699</v>
      </c>
      <c r="AQ28" s="1">
        <v>1.52811175695781</v>
      </c>
      <c r="AR28" s="1">
        <v>1.24516936034418</v>
      </c>
      <c r="AS28" s="1">
        <v>0.96533187322022396</v>
      </c>
      <c r="AT28" s="1">
        <v>1.73006208675204</v>
      </c>
      <c r="AU28" s="1">
        <v>1.3364657003767699</v>
      </c>
      <c r="AV28" s="1">
        <v>0.95507466277477404</v>
      </c>
      <c r="AW28" s="1">
        <v>0.536016842147647</v>
      </c>
      <c r="AX28" s="1">
        <v>-0.115152074623982</v>
      </c>
      <c r="AY28" s="1">
        <v>2.4017186026327901E-2</v>
      </c>
      <c r="AZ28" s="1">
        <v>-0.21990583253326501</v>
      </c>
      <c r="BA28" s="1">
        <v>8.6305761290941894E-3</v>
      </c>
      <c r="BB28" s="1">
        <v>-1.1016249758630601</v>
      </c>
      <c r="BC28" s="1">
        <v>0.345140610065158</v>
      </c>
      <c r="BD28" s="1">
        <v>-1.85900521029933</v>
      </c>
      <c r="BE28" s="1">
        <v>-0.23951628369387301</v>
      </c>
      <c r="BF28" s="1">
        <v>-0.36583526067389999</v>
      </c>
      <c r="BG28" s="1">
        <v>0.37609953087158599</v>
      </c>
      <c r="BH28" s="1">
        <v>-0.97438982451382194</v>
      </c>
      <c r="BI28" s="1">
        <v>0.422695690039392</v>
      </c>
      <c r="BJ28" s="1">
        <v>-0.51792384324557705</v>
      </c>
      <c r="BK28" s="1">
        <v>0.81152514979022194</v>
      </c>
      <c r="BL28" s="1">
        <v>0.58112960672491998</v>
      </c>
      <c r="BM28" s="1">
        <v>-0.748103156040136</v>
      </c>
      <c r="BN28" s="1">
        <v>-3.15859660219534</v>
      </c>
      <c r="BO28" s="1">
        <v>9.5532541012097696E-2</v>
      </c>
      <c r="BP28" s="1">
        <v>-0.22050992900311001</v>
      </c>
      <c r="BQ28" s="1">
        <v>-2.0664447689129899</v>
      </c>
      <c r="BR28" s="1">
        <v>0.76183157368243604</v>
      </c>
      <c r="BS28" s="1">
        <v>0.58499456566595898</v>
      </c>
      <c r="BT28" s="1">
        <v>-4.8044149945446903E-2</v>
      </c>
      <c r="BU28" s="1">
        <v>-2.4751167017239002</v>
      </c>
      <c r="BV28" s="1">
        <v>-1.61448883197886</v>
      </c>
      <c r="BW28" s="1">
        <v>-0.294886284066952</v>
      </c>
      <c r="BX28" s="1">
        <v>-1.3147632701922001</v>
      </c>
      <c r="BY28" s="1">
        <v>-0.79072278482124103</v>
      </c>
      <c r="BZ28" s="1">
        <v>-0.44340385155064999</v>
      </c>
      <c r="CA28" s="1">
        <v>-1.2735430024541401</v>
      </c>
      <c r="CB28" s="1">
        <v>6.0355358739783101E-2</v>
      </c>
      <c r="CC28" s="1">
        <v>-1.4968139653121399</v>
      </c>
      <c r="CD28" s="1">
        <v>0.54296784701339895</v>
      </c>
      <c r="CE28" s="1">
        <v>-0.76599530074279598</v>
      </c>
      <c r="CF28" s="1">
        <v>-1.2524778758214701</v>
      </c>
      <c r="CG28" s="1">
        <v>-0.77606447118317701</v>
      </c>
      <c r="CH28" s="1">
        <v>-0.54043097637309501</v>
      </c>
      <c r="CI28" s="1">
        <v>-0.30237835384682199</v>
      </c>
      <c r="CJ28" s="1">
        <v>-0.24264697883097799</v>
      </c>
      <c r="CK28" s="1">
        <v>0.81660460571766802</v>
      </c>
      <c r="CL28" s="1">
        <v>0.297793142880309</v>
      </c>
      <c r="CM28" s="1">
        <v>-0.167341303063682</v>
      </c>
      <c r="CN28" s="1">
        <v>-0.28332364677909799</v>
      </c>
      <c r="CO28" s="1">
        <v>0.21101154619538201</v>
      </c>
      <c r="CP28" s="1">
        <v>-2.6089639246485601</v>
      </c>
      <c r="CQ28" s="1">
        <v>-9.6370225964918007E-3</v>
      </c>
      <c r="CR28" s="1">
        <v>-0.91782044976907795</v>
      </c>
      <c r="CS28" s="1">
        <v>-1.0704336770315299E-2</v>
      </c>
      <c r="CT28" s="1">
        <v>0.496851483574343</v>
      </c>
      <c r="CU28" s="1">
        <v>-1.40341974666779</v>
      </c>
      <c r="CV28" s="1">
        <v>-0.172023767055793</v>
      </c>
      <c r="CW28" s="1">
        <v>-0.26597942799546298</v>
      </c>
      <c r="CX28" s="1">
        <v>-0.66841337170192505</v>
      </c>
      <c r="CY28" s="1">
        <v>-0.52854445617314205</v>
      </c>
      <c r="CZ28" s="1">
        <v>0.16766113860704401</v>
      </c>
      <c r="DA28" s="1">
        <v>-1.3344071824624599</v>
      </c>
      <c r="DB28" s="1">
        <v>0.20349738931269801</v>
      </c>
      <c r="DC28" s="1">
        <v>-0.217456383994619</v>
      </c>
      <c r="DD28" s="1">
        <v>0.34380008021791297</v>
      </c>
      <c r="DE28" s="1">
        <v>-0.109154501099601</v>
      </c>
      <c r="DF28" s="1">
        <v>0.147453412269762</v>
      </c>
      <c r="DG28" s="1">
        <v>0.37911743352239802</v>
      </c>
      <c r="DH28" s="1">
        <v>0.177403357396205</v>
      </c>
      <c r="DI28" s="1">
        <v>-0.121346641012096</v>
      </c>
      <c r="DJ28" s="1">
        <v>0.27635816933948498</v>
      </c>
      <c r="DK28" s="1">
        <v>-0.772680364326367</v>
      </c>
      <c r="DL28" s="1">
        <v>4.0109957810693597E-2</v>
      </c>
      <c r="DM28" s="1">
        <v>-0.16754804379192301</v>
      </c>
      <c r="DN28" s="1">
        <v>5.5795905970251899E-2</v>
      </c>
      <c r="DO28" s="1">
        <v>0.20251471735892501</v>
      </c>
      <c r="DP28" s="1">
        <v>-0.35060442793218699</v>
      </c>
      <c r="DQ28" s="1">
        <v>-3.15859660219534</v>
      </c>
      <c r="DR28" s="1">
        <v>-1.0316534871277201</v>
      </c>
      <c r="DS28" s="1">
        <v>0.24312017355841001</v>
      </c>
      <c r="DT28" s="1">
        <v>0.20256586499545401</v>
      </c>
      <c r="DU28" s="1">
        <v>0.55490482269991803</v>
      </c>
      <c r="DV28" s="1">
        <v>2.22363278136779E-2</v>
      </c>
      <c r="DW28" s="1">
        <v>-5.3754697290045996E-3</v>
      </c>
      <c r="DX28" s="1">
        <v>-0.57593468418022198</v>
      </c>
      <c r="DY28" s="1">
        <v>-2.36105431948643</v>
      </c>
      <c r="DZ28" s="1">
        <v>0.34922908347702197</v>
      </c>
      <c r="EA28" s="1">
        <v>0.30905657077082899</v>
      </c>
      <c r="EB28" s="1">
        <v>-9.1073698222544092E-3</v>
      </c>
      <c r="EC28" s="1">
        <v>-0.41080624865590099</v>
      </c>
      <c r="ED28" s="1">
        <v>2.6027893493520301E-2</v>
      </c>
    </row>
    <row r="29" spans="1:134" x14ac:dyDescent="0.35">
      <c r="A29" t="s">
        <v>662</v>
      </c>
      <c r="B29" s="1">
        <v>0.78142745025003202</v>
      </c>
      <c r="C29" s="1">
        <v>0.86296533394672703</v>
      </c>
      <c r="D29" s="1">
        <v>0.76419119161896698</v>
      </c>
      <c r="E29" s="1">
        <v>1.00999709273603</v>
      </c>
      <c r="F29" s="1">
        <v>0.64188434742200096</v>
      </c>
      <c r="G29" s="1">
        <v>0.605056614561305</v>
      </c>
      <c r="H29" s="1">
        <v>1.45438554836378</v>
      </c>
      <c r="I29" s="1">
        <v>0.967406447513811</v>
      </c>
      <c r="J29" s="1">
        <v>1.00796036765472</v>
      </c>
      <c r="K29" s="1">
        <v>0.42315166230020501</v>
      </c>
      <c r="L29" s="1">
        <v>0.41478642690296402</v>
      </c>
      <c r="M29" s="1">
        <v>1.14251909333613</v>
      </c>
      <c r="N29" s="1">
        <v>-0.29270054037410398</v>
      </c>
      <c r="O29" s="1">
        <v>1.07479200617591</v>
      </c>
      <c r="P29" s="1">
        <v>1.10619225876153</v>
      </c>
      <c r="Q29" s="1">
        <v>0.330879720188269</v>
      </c>
      <c r="R29" s="1">
        <v>1.4450338807138301</v>
      </c>
      <c r="S29" s="1">
        <v>1.1584751242957201</v>
      </c>
      <c r="T29" s="1">
        <v>1.1459087974459199</v>
      </c>
      <c r="U29" s="1">
        <v>0.86038525896626705</v>
      </c>
      <c r="V29" s="1">
        <v>0.69566905478466501</v>
      </c>
      <c r="W29" s="1">
        <v>0.346250682648783</v>
      </c>
      <c r="X29" s="1">
        <v>0.51975999860061795</v>
      </c>
      <c r="Y29" s="1">
        <v>-1.49496059744446</v>
      </c>
      <c r="Z29" s="1">
        <v>1.04869755166348</v>
      </c>
      <c r="AA29" s="1">
        <v>0.59562441941692701</v>
      </c>
      <c r="AB29" s="1">
        <v>0.53241604744923998</v>
      </c>
      <c r="AC29" s="1">
        <v>1.2629310141432399</v>
      </c>
      <c r="AD29" s="1">
        <v>0.42659103385726799</v>
      </c>
      <c r="AE29" s="1">
        <v>1.2418145121720201</v>
      </c>
      <c r="AF29" s="1">
        <v>3.8175642633132098E-2</v>
      </c>
      <c r="AG29" s="1">
        <v>-6.79319733431408E-2</v>
      </c>
      <c r="AH29" s="1">
        <v>0.68846004205962197</v>
      </c>
      <c r="AI29" s="1">
        <v>0.47090752306410499</v>
      </c>
      <c r="AJ29" s="1">
        <v>0.62095418345003806</v>
      </c>
      <c r="AK29" s="1">
        <v>0.73558506124620404</v>
      </c>
      <c r="AL29" s="1">
        <v>0.16728483021767701</v>
      </c>
      <c r="AM29" s="1">
        <v>0.94887146434021796</v>
      </c>
      <c r="AN29" s="1">
        <v>1.46648779402925</v>
      </c>
      <c r="AO29" s="1">
        <v>-1.49496059744446</v>
      </c>
      <c r="AP29" s="1">
        <v>1.4646272529379201</v>
      </c>
      <c r="AQ29" s="1">
        <v>1.4016273302475299</v>
      </c>
      <c r="AR29" s="1">
        <v>1.69900138597711</v>
      </c>
      <c r="AS29" s="1">
        <v>1.43041763366009</v>
      </c>
      <c r="AT29" s="1">
        <v>1.6141964141057701</v>
      </c>
      <c r="AU29" s="1">
        <v>1.23118415401763</v>
      </c>
      <c r="AV29" s="1">
        <v>1.4758958364211201</v>
      </c>
      <c r="AW29" s="1">
        <v>0.982526501581655</v>
      </c>
      <c r="AX29" s="1">
        <v>0.92837124673057203</v>
      </c>
      <c r="AY29" s="1">
        <v>0.235081707556591</v>
      </c>
      <c r="AZ29" s="1">
        <v>0.21218743545459701</v>
      </c>
      <c r="BA29" s="1">
        <v>0.42475986628606299</v>
      </c>
      <c r="BB29" s="1">
        <v>-0.239166948003423</v>
      </c>
      <c r="BC29" s="1">
        <v>-3.0956359806991698E-2</v>
      </c>
      <c r="BD29" s="1">
        <v>0.60258889101980795</v>
      </c>
      <c r="BE29" s="1">
        <v>-1.49496059744446</v>
      </c>
      <c r="BF29" s="1">
        <v>-1.49496059744446</v>
      </c>
      <c r="BG29" s="1">
        <v>6.4119442077019195E-2</v>
      </c>
      <c r="BH29" s="1">
        <v>-1.49496059744446</v>
      </c>
      <c r="BI29" s="1">
        <v>0.51453283033112596</v>
      </c>
      <c r="BJ29" s="1">
        <v>-1.49496059744446</v>
      </c>
      <c r="BK29" s="1">
        <v>-0.78642081676486997</v>
      </c>
      <c r="BL29" s="1">
        <v>0.80462472856442901</v>
      </c>
      <c r="BM29" s="1">
        <v>0.77706610394241504</v>
      </c>
      <c r="BN29" s="1">
        <v>1.1042487162910299</v>
      </c>
      <c r="BO29" s="1">
        <v>-1.49496059744446</v>
      </c>
      <c r="BP29" s="1">
        <v>-0.89084690702718194</v>
      </c>
      <c r="BQ29" s="1">
        <v>-1.49496059744446</v>
      </c>
      <c r="BR29" s="1">
        <v>-1.49496059744446</v>
      </c>
      <c r="BS29" s="1">
        <v>-1.49496059744446</v>
      </c>
      <c r="BT29" s="1">
        <v>-0.38504183667569303</v>
      </c>
      <c r="BU29" s="1">
        <v>-1.49496059744446</v>
      </c>
      <c r="BV29" s="1">
        <v>0.15571176809130099</v>
      </c>
      <c r="BW29" s="1">
        <v>-4.5417165578939503E-2</v>
      </c>
      <c r="BX29" s="1">
        <v>-1.02048683980671</v>
      </c>
      <c r="BY29" s="1">
        <v>-5.6971161671690897E-2</v>
      </c>
      <c r="BZ29" s="1">
        <v>-8.2796060455290008E-3</v>
      </c>
      <c r="CA29" s="1">
        <v>0.166007987713442</v>
      </c>
      <c r="CB29" s="1">
        <v>-1.49496059744446</v>
      </c>
      <c r="CC29" s="1">
        <v>0.86678361733481302</v>
      </c>
      <c r="CD29" s="1">
        <v>0.48430768750861303</v>
      </c>
      <c r="CE29" s="1">
        <v>1.1545340997359399E-2</v>
      </c>
      <c r="CF29" s="1">
        <v>-1.49496059744446</v>
      </c>
      <c r="CG29" s="1">
        <v>0.47776160406863</v>
      </c>
      <c r="CH29" s="1">
        <v>-1.49496059744446</v>
      </c>
      <c r="CI29" s="1">
        <v>-1.49496059744446</v>
      </c>
      <c r="CJ29" s="1">
        <v>-1.49496059744446</v>
      </c>
      <c r="CK29" s="1">
        <v>-0.30635686331087603</v>
      </c>
      <c r="CL29" s="1">
        <v>0.35972853996248799</v>
      </c>
      <c r="CM29" s="1">
        <v>-1.49496059744446</v>
      </c>
      <c r="CN29" s="1">
        <v>0.22407575843869901</v>
      </c>
      <c r="CO29" s="1">
        <v>-0.18896652911640999</v>
      </c>
      <c r="CP29" s="1">
        <v>-1.49496059744446</v>
      </c>
      <c r="CQ29" s="1">
        <v>-0.80314343784968301</v>
      </c>
      <c r="CR29" s="1">
        <v>-1.49496059744446</v>
      </c>
      <c r="CS29" s="1">
        <v>-1.49496059744446</v>
      </c>
      <c r="CT29" s="1">
        <v>-1.49496059744446</v>
      </c>
      <c r="CU29" s="1">
        <v>-1.0637068505523799</v>
      </c>
      <c r="CV29" s="1">
        <v>-1.49496059744446</v>
      </c>
      <c r="CW29" s="1">
        <v>-1.49496059744446</v>
      </c>
      <c r="CX29" s="1">
        <v>-1.49496059744446</v>
      </c>
      <c r="CY29" s="1">
        <v>-1.49496059744446</v>
      </c>
      <c r="CZ29" s="1">
        <v>0.51810114692271902</v>
      </c>
      <c r="DA29" s="1">
        <v>1.12329616008521</v>
      </c>
      <c r="DB29" s="1">
        <v>0.67794212776336105</v>
      </c>
      <c r="DC29" s="1">
        <v>0.83304782005894296</v>
      </c>
      <c r="DD29" s="1">
        <v>0.293458586866777</v>
      </c>
      <c r="DE29" s="1">
        <v>-1.49496059744446</v>
      </c>
      <c r="DF29" s="1">
        <v>-1.1271955788822501</v>
      </c>
      <c r="DG29" s="1">
        <v>-8.1863426675891499E-3</v>
      </c>
      <c r="DH29" s="1">
        <v>-1.49496059744446</v>
      </c>
      <c r="DI29" s="1">
        <v>0.111329421359476</v>
      </c>
      <c r="DJ29" s="1">
        <v>-0.615956955373412</v>
      </c>
      <c r="DK29" s="1">
        <v>7.7941188332369404E-2</v>
      </c>
      <c r="DL29" s="1">
        <v>-1.49496059744446</v>
      </c>
      <c r="DM29" s="1">
        <v>-1.49496059744446</v>
      </c>
      <c r="DN29" s="1">
        <v>0.28500012144117198</v>
      </c>
      <c r="DO29" s="1">
        <v>0.270812196610553</v>
      </c>
      <c r="DP29" s="1">
        <v>0.43133758753651003</v>
      </c>
      <c r="DQ29" s="1">
        <v>1.0939312628996301</v>
      </c>
      <c r="DR29" s="1">
        <v>0.36161047538011498</v>
      </c>
      <c r="DS29" s="1">
        <v>0.54530877014161105</v>
      </c>
      <c r="DT29" s="1">
        <v>-0.13512140043388501</v>
      </c>
      <c r="DU29" s="1">
        <v>-1.49496059744446</v>
      </c>
      <c r="DV29" s="1">
        <v>-4.9035886217706798E-2</v>
      </c>
      <c r="DW29" s="1">
        <v>-0.35973595939536501</v>
      </c>
      <c r="DX29" s="1">
        <v>-4.9022647548848299E-3</v>
      </c>
      <c r="DY29" s="1">
        <v>0.46525526610596402</v>
      </c>
      <c r="DZ29" s="1">
        <v>4.8861430558053302E-2</v>
      </c>
      <c r="EA29" s="1">
        <v>0.203355631700049</v>
      </c>
      <c r="EB29" s="1">
        <v>-1.07403027852194</v>
      </c>
      <c r="EC29" s="1">
        <v>-1.49496059744446</v>
      </c>
      <c r="ED29" s="1">
        <v>-0.153111431058124</v>
      </c>
    </row>
    <row r="30" spans="1:134" x14ac:dyDescent="0.35">
      <c r="A30" t="s">
        <v>661</v>
      </c>
      <c r="B30" s="1">
        <v>0.87534919325932403</v>
      </c>
      <c r="C30" s="1">
        <v>0.76678273979725597</v>
      </c>
      <c r="D30" s="1">
        <v>0.90530061204538204</v>
      </c>
      <c r="E30" s="1">
        <v>1.1556809097178999</v>
      </c>
      <c r="F30" s="1">
        <v>0.18865403576391601</v>
      </c>
      <c r="G30" s="1">
        <v>-0.45016333260666902</v>
      </c>
      <c r="H30" s="1">
        <v>1.3535775503610199</v>
      </c>
      <c r="I30" s="1">
        <v>0.88511017891027299</v>
      </c>
      <c r="J30" s="1">
        <v>1.3989329855019801</v>
      </c>
      <c r="K30" s="1">
        <v>0.85252731659320602</v>
      </c>
      <c r="L30" s="1">
        <v>0.31044947647209797</v>
      </c>
      <c r="M30" s="1">
        <v>0.73381362194797295</v>
      </c>
      <c r="N30" s="1">
        <v>0.62396037474230004</v>
      </c>
      <c r="O30" s="1">
        <v>0.58460711543380595</v>
      </c>
      <c r="P30" s="1">
        <v>1.15408910707044</v>
      </c>
      <c r="Q30" s="1">
        <v>0.84817719269910397</v>
      </c>
      <c r="R30" s="1">
        <v>1.2781251567401399</v>
      </c>
      <c r="S30" s="1">
        <v>1.2054428642672901</v>
      </c>
      <c r="T30" s="1">
        <v>0.859085992561332</v>
      </c>
      <c r="U30" s="1">
        <v>0.65057118750908005</v>
      </c>
      <c r="V30" s="1">
        <v>0.45849948939910501</v>
      </c>
      <c r="W30" s="1">
        <v>0.77937068933933396</v>
      </c>
      <c r="X30" s="1">
        <v>0.51178582124124705</v>
      </c>
      <c r="Y30" s="1">
        <v>0.68967141675975696</v>
      </c>
      <c r="Z30" s="1">
        <v>0.74741505381707196</v>
      </c>
      <c r="AA30" s="1">
        <v>0.38725031154760597</v>
      </c>
      <c r="AB30" s="1">
        <v>0.41256403054851198</v>
      </c>
      <c r="AC30" s="1">
        <v>1.29836467829444</v>
      </c>
      <c r="AD30" s="1">
        <v>1.27068198605505</v>
      </c>
      <c r="AE30" s="1">
        <v>1.1640246139611901</v>
      </c>
      <c r="AF30" s="1">
        <v>0.68353378383836905</v>
      </c>
      <c r="AG30" s="1">
        <v>2.01305759530215E-2</v>
      </c>
      <c r="AH30" s="1">
        <v>-1.2973187630286001</v>
      </c>
      <c r="AI30" s="1">
        <v>-0.51720746902206305</v>
      </c>
      <c r="AJ30" s="1">
        <v>-0.840307358941353</v>
      </c>
      <c r="AK30" s="1">
        <v>9.9929552059365795E-2</v>
      </c>
      <c r="AL30" s="1">
        <v>0.29649561881814801</v>
      </c>
      <c r="AM30" s="1">
        <v>1.5530534207587099</v>
      </c>
      <c r="AN30" s="1">
        <v>1.13939214567308</v>
      </c>
      <c r="AO30" s="1">
        <v>0.53604983495164504</v>
      </c>
      <c r="AP30" s="1">
        <v>1.47565555091974</v>
      </c>
      <c r="AQ30" s="1">
        <v>1.72290393075784</v>
      </c>
      <c r="AR30" s="1">
        <v>1.3866509747220499</v>
      </c>
      <c r="AS30" s="1">
        <v>0.95174130369565402</v>
      </c>
      <c r="AT30" s="1">
        <v>1.69583595898757</v>
      </c>
      <c r="AU30" s="1">
        <v>0.90745246549191705</v>
      </c>
      <c r="AV30" s="1">
        <v>1.4321245636114699</v>
      </c>
      <c r="AW30" s="1">
        <v>0.366621135019779</v>
      </c>
      <c r="AX30" s="1">
        <v>0.48105916364304202</v>
      </c>
      <c r="AY30" s="1">
        <v>0.76972604739362005</v>
      </c>
      <c r="AZ30" s="1">
        <v>0.115815713019914</v>
      </c>
      <c r="BA30" s="1">
        <v>-1.7589949005254399</v>
      </c>
      <c r="BB30" s="1">
        <v>-0.44978526333994301</v>
      </c>
      <c r="BC30" s="1">
        <v>0.44056203002366501</v>
      </c>
      <c r="BD30" s="1">
        <v>-1.7589949005254399</v>
      </c>
      <c r="BE30" s="1">
        <v>-0.54786930418029001</v>
      </c>
      <c r="BF30" s="1">
        <v>-0.35480280840407502</v>
      </c>
      <c r="BG30" s="1">
        <v>0.427459706643041</v>
      </c>
      <c r="BH30" s="1">
        <v>-1.7589949005254399</v>
      </c>
      <c r="BI30" s="1">
        <v>-7.1844878235525905E-2</v>
      </c>
      <c r="BJ30" s="1">
        <v>-1.7589949005254399</v>
      </c>
      <c r="BK30" s="1">
        <v>0.48672209368138503</v>
      </c>
      <c r="BL30" s="1">
        <v>0.31704998937575202</v>
      </c>
      <c r="BM30" s="1">
        <v>0.60805211993142005</v>
      </c>
      <c r="BN30" s="1">
        <v>0.66431420737403102</v>
      </c>
      <c r="BO30" s="1">
        <v>0.29090041083176899</v>
      </c>
      <c r="BP30" s="1">
        <v>-0.895967059897954</v>
      </c>
      <c r="BQ30" s="1">
        <v>0.23167842579075501</v>
      </c>
      <c r="BR30" s="1">
        <v>0.33765829448790402</v>
      </c>
      <c r="BS30" s="1">
        <v>-1.7589949005254399</v>
      </c>
      <c r="BT30" s="1">
        <v>0.436019216130765</v>
      </c>
      <c r="BU30" s="1">
        <v>0.57823320458355898</v>
      </c>
      <c r="BV30" s="1">
        <v>-0.60246920129148795</v>
      </c>
      <c r="BW30" s="1">
        <v>-1.4038866356944399</v>
      </c>
      <c r="BX30" s="1">
        <v>-1.2841409751638699</v>
      </c>
      <c r="BY30" s="1">
        <v>-1.7589949005254399</v>
      </c>
      <c r="BZ30" s="1">
        <v>-1.7589949005254399</v>
      </c>
      <c r="CA30" s="1">
        <v>0.66979810283635899</v>
      </c>
      <c r="CB30" s="1">
        <v>2.9187401807565402E-2</v>
      </c>
      <c r="CC30" s="1">
        <v>-1.7589949005254399</v>
      </c>
      <c r="CD30" s="1">
        <v>0.54277896421691896</v>
      </c>
      <c r="CE30" s="1">
        <v>-6.3429294185075504E-3</v>
      </c>
      <c r="CF30" s="1">
        <v>0.28810713911636898</v>
      </c>
      <c r="CG30" s="1">
        <v>0.22999579297342099</v>
      </c>
      <c r="CH30" s="1">
        <v>-0.166897672621518</v>
      </c>
      <c r="CI30" s="1">
        <v>0.13572610493046999</v>
      </c>
      <c r="CJ30" s="1">
        <v>0.499369662123472</v>
      </c>
      <c r="CK30" s="1">
        <v>0.44322924831320498</v>
      </c>
      <c r="CL30" s="1">
        <v>0.85193375784246805</v>
      </c>
      <c r="CM30" s="1">
        <v>0.46751947565905</v>
      </c>
      <c r="CN30" s="1">
        <v>-0.340264900762274</v>
      </c>
      <c r="CO30" s="1">
        <v>-1.7589949005254399</v>
      </c>
      <c r="CP30" s="1">
        <v>-0.69884120143653605</v>
      </c>
      <c r="CQ30" s="1">
        <v>-0.91189019303406904</v>
      </c>
      <c r="CR30" s="1">
        <v>0.220581968023528</v>
      </c>
      <c r="CS30" s="1">
        <v>-1.0672396135690101</v>
      </c>
      <c r="CT30" s="1">
        <v>0.82621637950860904</v>
      </c>
      <c r="CU30" s="1">
        <v>-1.7589949005254399</v>
      </c>
      <c r="CV30" s="1">
        <v>-1.7589949005254399</v>
      </c>
      <c r="CW30" s="1">
        <v>-0.29695831606276002</v>
      </c>
      <c r="CX30" s="1">
        <v>-1.7589949005254399</v>
      </c>
      <c r="CY30" s="1">
        <v>-1.7589949005254399</v>
      </c>
      <c r="CZ30" s="1">
        <v>0.34835318762723</v>
      </c>
      <c r="DA30" s="1">
        <v>-1.7589949005254399</v>
      </c>
      <c r="DB30" s="1">
        <v>0.83456452949710902</v>
      </c>
      <c r="DC30" s="1">
        <v>0.17841152998539</v>
      </c>
      <c r="DD30" s="1">
        <v>0.44641663388825398</v>
      </c>
      <c r="DE30" s="1">
        <v>-1.7589949005254399</v>
      </c>
      <c r="DF30" s="1">
        <v>8.4106581485718798E-2</v>
      </c>
      <c r="DG30" s="1">
        <v>0.17651159777506401</v>
      </c>
      <c r="DH30" s="1">
        <v>-1.7589949005254399</v>
      </c>
      <c r="DI30" s="1">
        <v>-1.7589949005254399</v>
      </c>
      <c r="DJ30" s="1">
        <v>0.396461200026067</v>
      </c>
      <c r="DK30" s="1">
        <v>9.6497244296477797E-2</v>
      </c>
      <c r="DL30" s="1">
        <v>0.62703362073931201</v>
      </c>
      <c r="DM30" s="1">
        <v>0.30990351146810302</v>
      </c>
      <c r="DN30" s="1">
        <v>-1.7589949005254399</v>
      </c>
      <c r="DO30" s="1">
        <v>0.42991957544954801</v>
      </c>
      <c r="DP30" s="1">
        <v>-0.168885746541347</v>
      </c>
      <c r="DQ30" s="1">
        <v>-0.52184857811041596</v>
      </c>
      <c r="DR30" s="1">
        <v>0.45500807268424298</v>
      </c>
      <c r="DS30" s="1">
        <v>0.382544067424609</v>
      </c>
      <c r="DT30" s="1">
        <v>0.15238558270705499</v>
      </c>
      <c r="DU30" s="1">
        <v>-1.7589949005254399</v>
      </c>
      <c r="DV30" s="1">
        <v>-1.23907212298539</v>
      </c>
      <c r="DW30" s="1">
        <v>-0.48301428732371399</v>
      </c>
      <c r="DX30" s="1">
        <v>-0.11312098323632699</v>
      </c>
      <c r="DY30" s="1">
        <v>-1.7589949005254399</v>
      </c>
      <c r="DZ30" s="1">
        <v>-1.13248074954228</v>
      </c>
      <c r="EA30" s="1">
        <v>-0.62470207000684397</v>
      </c>
      <c r="EB30" s="1">
        <v>-1.3377273150657101</v>
      </c>
      <c r="EC30" s="1">
        <v>-1.7589949005254399</v>
      </c>
      <c r="ED30" s="1">
        <v>-0.16130543237442799</v>
      </c>
    </row>
    <row r="31" spans="1:134" x14ac:dyDescent="0.35">
      <c r="A31" t="s">
        <v>660</v>
      </c>
      <c r="B31" s="1">
        <v>0.68976402994646402</v>
      </c>
      <c r="C31" s="1">
        <v>1.2342051930360001</v>
      </c>
      <c r="D31" s="1">
        <v>1.1291981262523501</v>
      </c>
      <c r="E31" s="1">
        <v>1.35082004241536</v>
      </c>
      <c r="F31" s="1">
        <v>1.38629320450344</v>
      </c>
      <c r="G31" s="1">
        <v>1.18655146656538</v>
      </c>
      <c r="H31" s="1">
        <v>0.88240855682128905</v>
      </c>
      <c r="I31" s="1">
        <v>0.91743044359993597</v>
      </c>
      <c r="J31" s="1">
        <v>1.1234630159472301</v>
      </c>
      <c r="K31" s="1">
        <v>1.0603369205094799</v>
      </c>
      <c r="L31" s="1">
        <v>-1.28250565041983</v>
      </c>
      <c r="M31" s="1">
        <v>1.1314078248535</v>
      </c>
      <c r="N31" s="1">
        <v>1.2639987254590199</v>
      </c>
      <c r="O31" s="1">
        <v>1.34680658985488</v>
      </c>
      <c r="P31" s="1">
        <v>0.97934476407961302</v>
      </c>
      <c r="Q31" s="1">
        <v>0.99891820219249805</v>
      </c>
      <c r="R31" s="1">
        <v>1.31892846593838</v>
      </c>
      <c r="S31" s="1">
        <v>1.16699576207557</v>
      </c>
      <c r="T31" s="1">
        <v>0.807166703678872</v>
      </c>
      <c r="U31" s="1">
        <v>0.63144931759510803</v>
      </c>
      <c r="V31" s="1">
        <v>0.28364357834787701</v>
      </c>
      <c r="W31" s="1">
        <v>0.84633648554129004</v>
      </c>
      <c r="X31" s="1">
        <v>-0.61316539008658</v>
      </c>
      <c r="Y31" s="1">
        <v>-0.46373308365199301</v>
      </c>
      <c r="Z31" s="1">
        <v>1.3951388286072399</v>
      </c>
      <c r="AA31" s="1">
        <v>1.1893951950625099</v>
      </c>
      <c r="AB31" s="1">
        <v>1.2636263299327199</v>
      </c>
      <c r="AC31" s="1">
        <v>0.94257305843010297</v>
      </c>
      <c r="AD31" s="1">
        <v>0.93683993953533695</v>
      </c>
      <c r="AE31" s="1">
        <v>1.60328345998786</v>
      </c>
      <c r="AF31" s="1">
        <v>0.96477251542780496</v>
      </c>
      <c r="AG31" s="1">
        <v>0.151792335661628</v>
      </c>
      <c r="AH31" s="1">
        <v>0.598551467803631</v>
      </c>
      <c r="AI31" s="1">
        <v>0.20235169001113701</v>
      </c>
      <c r="AJ31" s="1">
        <v>-1.28250565041983</v>
      </c>
      <c r="AK31" s="1">
        <v>0.105041845199184</v>
      </c>
      <c r="AL31" s="1">
        <v>-0.60384438677622998</v>
      </c>
      <c r="AM31" s="1">
        <v>1.4409362706133499</v>
      </c>
      <c r="AN31" s="1">
        <v>1.1241750303682501</v>
      </c>
      <c r="AO31" s="1">
        <v>1.0140734873394801</v>
      </c>
      <c r="AP31" s="1">
        <v>1.22214270515582</v>
      </c>
      <c r="AQ31" s="1">
        <v>-0.30516384577607097</v>
      </c>
      <c r="AR31" s="1">
        <v>1.6552269014452199</v>
      </c>
      <c r="AS31" s="1">
        <v>1.28562449801694</v>
      </c>
      <c r="AT31" s="1">
        <v>1.1723520280413899</v>
      </c>
      <c r="AU31" s="1">
        <v>1.3535187114348499</v>
      </c>
      <c r="AV31" s="1">
        <v>0.76756832092107297</v>
      </c>
      <c r="AW31" s="1">
        <v>-0.833047586204405</v>
      </c>
      <c r="AX31" s="1">
        <v>0.50029317775666604</v>
      </c>
      <c r="AY31" s="1">
        <v>0.89252553275160695</v>
      </c>
      <c r="AZ31" s="1">
        <v>7.3423346198383003E-3</v>
      </c>
      <c r="BA31" s="1">
        <v>-0.78938149748701902</v>
      </c>
      <c r="BB31" s="1">
        <v>-1.28250565041983</v>
      </c>
      <c r="BC31" s="1">
        <v>0.22859967265823</v>
      </c>
      <c r="BD31" s="1">
        <v>-1.28250565041983</v>
      </c>
      <c r="BE31" s="1">
        <v>-0.20603789990121299</v>
      </c>
      <c r="BF31" s="1">
        <v>3.9188515185167798E-2</v>
      </c>
      <c r="BG31" s="1">
        <v>0.78930918289151597</v>
      </c>
      <c r="BH31" s="1">
        <v>0.89310768659121997</v>
      </c>
      <c r="BI31" s="1">
        <v>0.46863813298201001</v>
      </c>
      <c r="BJ31" s="1">
        <v>-0.64978577863390896</v>
      </c>
      <c r="BK31" s="1">
        <v>-0.85977118460889801</v>
      </c>
      <c r="BL31" s="1">
        <v>-1.28250565041983</v>
      </c>
      <c r="BM31" s="1">
        <v>-1.28250565041983</v>
      </c>
      <c r="BN31" s="1">
        <v>-0.388151716047901</v>
      </c>
      <c r="BO31" s="1">
        <v>-0.85154424101814297</v>
      </c>
      <c r="BP31" s="1">
        <v>-1.28250565041983</v>
      </c>
      <c r="BQ31" s="1">
        <v>-0.55544182167735001</v>
      </c>
      <c r="BR31" s="1">
        <v>0.223699869953181</v>
      </c>
      <c r="BS31" s="1">
        <v>-0.86822994512602603</v>
      </c>
      <c r="BT31" s="1">
        <v>0.62695108368254004</v>
      </c>
      <c r="BU31" s="1">
        <v>-1.28250565041983</v>
      </c>
      <c r="BV31" s="1">
        <v>0.424126093703105</v>
      </c>
      <c r="BW31" s="1">
        <v>-0.42051225180023699</v>
      </c>
      <c r="BX31" s="1">
        <v>-1.28250565041983</v>
      </c>
      <c r="BY31" s="1">
        <v>-0.93065289069872503</v>
      </c>
      <c r="BZ31" s="1">
        <v>-0.93496776084246902</v>
      </c>
      <c r="CA31" s="1">
        <v>0.61390190886926399</v>
      </c>
      <c r="CB31" s="1">
        <v>-3.12850547245659E-2</v>
      </c>
      <c r="CC31" s="1">
        <v>-1.28250565041983</v>
      </c>
      <c r="CD31" s="1">
        <v>-1.28250565041983</v>
      </c>
      <c r="CE31" s="1">
        <v>0.409698161067306</v>
      </c>
      <c r="CF31" s="1">
        <v>-1.28250565041983</v>
      </c>
      <c r="CG31" s="1">
        <v>0.76305447885563604</v>
      </c>
      <c r="CH31" s="1">
        <v>-0.96212528953910204</v>
      </c>
      <c r="CI31" s="1">
        <v>0.410911924676574</v>
      </c>
      <c r="CJ31" s="1">
        <v>-1.28250565041983</v>
      </c>
      <c r="CK31" s="1">
        <v>1.1434996867862399</v>
      </c>
      <c r="CL31" s="1">
        <v>1.0952323078826101</v>
      </c>
      <c r="CM31" s="1">
        <v>-1.28250565041983</v>
      </c>
      <c r="CN31" s="1">
        <v>0.76773752136227302</v>
      </c>
      <c r="CO31" s="1">
        <v>-1.28250565041983</v>
      </c>
      <c r="CP31" s="1">
        <v>-0.72307726772510805</v>
      </c>
      <c r="CQ31" s="1">
        <v>-1.28250565041983</v>
      </c>
      <c r="CR31" s="1">
        <v>-0.25752727703997702</v>
      </c>
      <c r="CS31" s="1">
        <v>-0.161544730354924</v>
      </c>
      <c r="CT31" s="1">
        <v>1.0475749117395801</v>
      </c>
      <c r="CU31" s="1">
        <v>-1.28250565041983</v>
      </c>
      <c r="CV31" s="1">
        <v>-0.45910155748772702</v>
      </c>
      <c r="CW31" s="1">
        <v>-0.13035310733970401</v>
      </c>
      <c r="CX31" s="1">
        <v>-1.28250565041983</v>
      </c>
      <c r="CY31" s="1">
        <v>-1.28250565041983</v>
      </c>
      <c r="CZ31" s="1">
        <v>0.67203244593565103</v>
      </c>
      <c r="DA31" s="1">
        <v>-1.28250565041983</v>
      </c>
      <c r="DB31" s="1">
        <v>-1.28250565041983</v>
      </c>
      <c r="DC31" s="1">
        <v>0.29284498649336299</v>
      </c>
      <c r="DD31" s="1">
        <v>-1.28250565041983</v>
      </c>
      <c r="DE31" s="1">
        <v>-1.28250565041983</v>
      </c>
      <c r="DF31" s="1">
        <v>0.31194868194491798</v>
      </c>
      <c r="DG31" s="1">
        <v>-1.28250565041983</v>
      </c>
      <c r="DH31" s="1">
        <v>-0.34527882216664202</v>
      </c>
      <c r="DI31" s="1">
        <v>-1.28250565041983</v>
      </c>
      <c r="DJ31" s="1">
        <v>-1.28250565041983</v>
      </c>
      <c r="DK31" s="1">
        <v>0.69304667937986997</v>
      </c>
      <c r="DL31" s="1">
        <v>0.54691445918320403</v>
      </c>
      <c r="DM31" s="1">
        <v>0.29280413598201599</v>
      </c>
      <c r="DN31" s="1">
        <v>-0.14556363617776599</v>
      </c>
      <c r="DO31" s="1">
        <v>-1.28250565041983</v>
      </c>
      <c r="DP31" s="1">
        <v>-1.28250565041983</v>
      </c>
      <c r="DQ31" s="1">
        <v>0.68799193395192104</v>
      </c>
      <c r="DR31" s="1">
        <v>1.08365423994549</v>
      </c>
      <c r="DS31" s="1">
        <v>-0.804067393557654</v>
      </c>
      <c r="DT31" s="1">
        <v>0.79283747932212101</v>
      </c>
      <c r="DU31" s="1">
        <v>1.05697659054636</v>
      </c>
      <c r="DV31" s="1">
        <v>-1.28250565041983</v>
      </c>
      <c r="DW31" s="1">
        <v>-1.28250565041983</v>
      </c>
      <c r="DX31" s="1">
        <v>-1.28250565041983</v>
      </c>
      <c r="DY31" s="1">
        <v>-1.28250565041983</v>
      </c>
      <c r="DZ31" s="1">
        <v>-1.28250565041983</v>
      </c>
      <c r="EA31" s="1">
        <v>-1.28250565041983</v>
      </c>
      <c r="EB31" s="1">
        <v>-1.28250565041983</v>
      </c>
      <c r="EC31" s="1">
        <v>-1.28250565041983</v>
      </c>
      <c r="ED31" s="1">
        <v>0.56266297665562803</v>
      </c>
    </row>
    <row r="32" spans="1:134" x14ac:dyDescent="0.35">
      <c r="A32" t="s">
        <v>659</v>
      </c>
      <c r="B32" s="1">
        <v>1.3635045937065899</v>
      </c>
      <c r="C32" s="1">
        <v>1.27879640538753</v>
      </c>
      <c r="D32" s="1">
        <v>1.3086381735571599</v>
      </c>
      <c r="E32" s="1">
        <v>1.07551466559072</v>
      </c>
      <c r="F32" s="1">
        <v>0.99515495238652696</v>
      </c>
      <c r="G32" s="1">
        <v>0.53049379599731605</v>
      </c>
      <c r="H32" s="1">
        <v>1.2882783986586901</v>
      </c>
      <c r="I32" s="1">
        <v>1.02529315955126</v>
      </c>
      <c r="J32" s="1">
        <v>1.20723857607769</v>
      </c>
      <c r="K32" s="1">
        <v>0.87088627486359504</v>
      </c>
      <c r="L32" s="1">
        <v>0.76976814486244105</v>
      </c>
      <c r="M32" s="1">
        <v>1.0939921880878201</v>
      </c>
      <c r="N32" s="1">
        <v>0.91900916913480901</v>
      </c>
      <c r="O32" s="1">
        <v>1.04613057782094</v>
      </c>
      <c r="P32" s="1">
        <v>0.95840573036413002</v>
      </c>
      <c r="Q32" s="1">
        <v>0.82663963162945497</v>
      </c>
      <c r="R32" s="1">
        <v>1.19884700752327</v>
      </c>
      <c r="S32" s="1">
        <v>1.2396231605327499</v>
      </c>
      <c r="T32" s="1">
        <v>1.0907386514924999</v>
      </c>
      <c r="U32" s="1">
        <v>1.03292527282585</v>
      </c>
      <c r="V32" s="1">
        <v>0.73969278697687602</v>
      </c>
      <c r="W32" s="1">
        <v>0.83779639531313599</v>
      </c>
      <c r="X32" s="1">
        <v>0.91025829666617197</v>
      </c>
      <c r="Y32" s="1">
        <v>0.711863416649958</v>
      </c>
      <c r="Z32" s="1">
        <v>1.48179817289398</v>
      </c>
      <c r="AA32" s="1">
        <v>0.12737535624441301</v>
      </c>
      <c r="AB32" s="1">
        <v>1.21911726623506</v>
      </c>
      <c r="AC32" s="1">
        <v>0.85960964066552703</v>
      </c>
      <c r="AD32" s="1">
        <v>0.48802236333757398</v>
      </c>
      <c r="AE32" s="1">
        <v>1.37655461784602</v>
      </c>
      <c r="AF32" s="1">
        <v>0.68638635461963804</v>
      </c>
      <c r="AG32" s="1">
        <v>0.21667839912437101</v>
      </c>
      <c r="AH32" s="1">
        <v>-0.44894675197429901</v>
      </c>
      <c r="AI32" s="1">
        <v>0.38092215118984601</v>
      </c>
      <c r="AJ32" s="1">
        <v>-0.123075571509403</v>
      </c>
      <c r="AK32" s="1">
        <v>0.42685739935186001</v>
      </c>
      <c r="AL32" s="1">
        <v>0.35643881513682701</v>
      </c>
      <c r="AM32" s="1">
        <v>1.5365840056446001</v>
      </c>
      <c r="AN32" s="1">
        <v>1.17514064669173</v>
      </c>
      <c r="AO32" s="1">
        <v>0.22617104524769099</v>
      </c>
      <c r="AP32" s="1">
        <v>0.69641271105979397</v>
      </c>
      <c r="AQ32" s="1">
        <v>0.73314619979965101</v>
      </c>
      <c r="AR32" s="1">
        <v>1.1897829864104099</v>
      </c>
      <c r="AS32" s="1">
        <v>0.84881453888655201</v>
      </c>
      <c r="AT32" s="1">
        <v>0.99338719046114499</v>
      </c>
      <c r="AU32" s="1">
        <v>1.6874936253833099</v>
      </c>
      <c r="AV32" s="1">
        <v>1.65282431023527</v>
      </c>
      <c r="AW32" s="1">
        <v>1.08692484369867</v>
      </c>
      <c r="AX32" s="1">
        <v>-0.62829160437254705</v>
      </c>
      <c r="AY32" s="1">
        <v>0.40528833939151299</v>
      </c>
      <c r="AZ32" s="1">
        <v>-1.0247957443272699</v>
      </c>
      <c r="BA32" s="1">
        <v>3.0574357786690001E-2</v>
      </c>
      <c r="BB32" s="1">
        <v>-0.389928219872969</v>
      </c>
      <c r="BC32" s="1">
        <v>0.36051625151041899</v>
      </c>
      <c r="BD32" s="1">
        <v>-0.891024208173396</v>
      </c>
      <c r="BE32" s="1">
        <v>-0.31880064187422702</v>
      </c>
      <c r="BF32" s="1">
        <v>-0.30043445018537401</v>
      </c>
      <c r="BG32" s="1">
        <v>-0.44602026249354598</v>
      </c>
      <c r="BH32" s="1">
        <v>0.10693592852120699</v>
      </c>
      <c r="BI32" s="1">
        <v>0.155310610941472</v>
      </c>
      <c r="BJ32" s="1">
        <v>-2.20354070674263</v>
      </c>
      <c r="BK32" s="1">
        <v>-0.73312735645912697</v>
      </c>
      <c r="BL32" s="1">
        <v>0.52690123049993798</v>
      </c>
      <c r="BM32" s="1">
        <v>0.381528774055023</v>
      </c>
      <c r="BN32" s="1">
        <v>-1.45037905662952</v>
      </c>
      <c r="BO32" s="1">
        <v>-0.67797623610979096</v>
      </c>
      <c r="BP32" s="1">
        <v>-0.82903512074992602</v>
      </c>
      <c r="BQ32" s="1">
        <v>-1.1448410317131199</v>
      </c>
      <c r="BR32" s="1">
        <v>-0.182901973335867</v>
      </c>
      <c r="BS32" s="1">
        <v>0.37586109696370301</v>
      </c>
      <c r="BT32" s="1">
        <v>4.3490496416028597E-2</v>
      </c>
      <c r="BU32" s="1">
        <v>-0.88787368295094304</v>
      </c>
      <c r="BV32" s="1">
        <v>-0.47339254578481199</v>
      </c>
      <c r="BW32" s="1">
        <v>-0.53304549116058397</v>
      </c>
      <c r="BX32" s="1">
        <v>-5.9542319050305798E-2</v>
      </c>
      <c r="BY32" s="1">
        <v>-0.51672308718729598</v>
      </c>
      <c r="BZ32" s="1">
        <v>-2.20354070674263</v>
      </c>
      <c r="CA32" s="1">
        <v>0.142664617819623</v>
      </c>
      <c r="CB32" s="1">
        <v>0.241232198703109</v>
      </c>
      <c r="CC32" s="1">
        <v>-1.64742277668864</v>
      </c>
      <c r="CD32" s="1">
        <v>0.40929882432881198</v>
      </c>
      <c r="CE32" s="1">
        <v>-0.24973736689124901</v>
      </c>
      <c r="CF32" s="1">
        <v>-1.0785636893722801</v>
      </c>
      <c r="CG32" s="1">
        <v>-3.86749172041835E-2</v>
      </c>
      <c r="CH32" s="1">
        <v>-0.36715133355151902</v>
      </c>
      <c r="CI32" s="1">
        <v>-1.45853902373887</v>
      </c>
      <c r="CJ32" s="1">
        <v>-5.3838181243604497E-2</v>
      </c>
      <c r="CK32" s="1">
        <v>0.76993241929372502</v>
      </c>
      <c r="CL32" s="1">
        <v>0.65844056458368105</v>
      </c>
      <c r="CM32" s="1">
        <v>-6.8941936098014703E-2</v>
      </c>
      <c r="CN32" s="1">
        <v>2.5354695874297301E-2</v>
      </c>
      <c r="CO32" s="1">
        <v>-2.20354070674263</v>
      </c>
      <c r="CP32" s="1">
        <v>-9.5729760311407897E-2</v>
      </c>
      <c r="CQ32" s="1">
        <v>-1.01232812466155E-2</v>
      </c>
      <c r="CR32" s="1">
        <v>-0.53573901561328396</v>
      </c>
      <c r="CS32" s="1">
        <v>-6.0135891499389103E-2</v>
      </c>
      <c r="CT32" s="1">
        <v>0.89010842869521001</v>
      </c>
      <c r="CU32" s="1">
        <v>-1.37209637809493</v>
      </c>
      <c r="CV32" s="1">
        <v>-0.40201599162055701</v>
      </c>
      <c r="CW32" s="1">
        <v>-1.7391799734247699</v>
      </c>
      <c r="CX32" s="1">
        <v>-2.20354070674263</v>
      </c>
      <c r="CY32" s="1">
        <v>-2.20354070674263</v>
      </c>
      <c r="CZ32" s="1">
        <v>-0.23053963897258101</v>
      </c>
      <c r="DA32" s="1">
        <v>-2.20354070674263</v>
      </c>
      <c r="DB32" s="1">
        <v>-1.0643255746207001</v>
      </c>
      <c r="DC32" s="1">
        <v>3.0114150349417002E-2</v>
      </c>
      <c r="DD32" s="1">
        <v>-2.20354070674263</v>
      </c>
      <c r="DE32" s="1">
        <v>-7.8409048294490497E-2</v>
      </c>
      <c r="DF32" s="1">
        <v>-0.63324274254884405</v>
      </c>
      <c r="DG32" s="1">
        <v>-8.4818684928152796E-2</v>
      </c>
      <c r="DH32" s="1">
        <v>7.6071384268665804E-2</v>
      </c>
      <c r="DI32" s="1">
        <v>-0.54503675461490797</v>
      </c>
      <c r="DJ32" s="1">
        <v>-1.12295208171427</v>
      </c>
      <c r="DK32" s="1">
        <v>-1.4904230913649801</v>
      </c>
      <c r="DL32" s="1">
        <v>0.98723531138142995</v>
      </c>
      <c r="DM32" s="1">
        <v>-1.1763423646486699</v>
      </c>
      <c r="DN32" s="1">
        <v>-3.0198716268977702E-2</v>
      </c>
      <c r="DO32" s="1">
        <v>0.13762730212969301</v>
      </c>
      <c r="DP32" s="1">
        <v>0.31545778531062302</v>
      </c>
      <c r="DQ32" s="1">
        <v>-2.20354070674263</v>
      </c>
      <c r="DR32" s="1">
        <v>0.154430479940728</v>
      </c>
      <c r="DS32" s="1">
        <v>0.59854110063304</v>
      </c>
      <c r="DT32" s="1">
        <v>0.22895285429163201</v>
      </c>
      <c r="DU32" s="1">
        <v>-2.20354070674263</v>
      </c>
      <c r="DV32" s="1">
        <v>1.1476737028702401E-2</v>
      </c>
      <c r="DW32" s="1">
        <v>-1.5935649309909301</v>
      </c>
      <c r="DX32" s="1">
        <v>0.23835419212150599</v>
      </c>
      <c r="DY32" s="1">
        <v>-1.58726349189134</v>
      </c>
      <c r="DZ32" s="1">
        <v>-1.5571790288184599</v>
      </c>
      <c r="EA32" s="1">
        <v>0.32207399283070998</v>
      </c>
      <c r="EB32" s="1">
        <v>-0.29917923502523502</v>
      </c>
      <c r="EC32" s="1">
        <v>-9.0084359308346407E-2</v>
      </c>
      <c r="ED32" s="1">
        <v>0.26376478571644602</v>
      </c>
    </row>
    <row r="33" spans="1:134" x14ac:dyDescent="0.35">
      <c r="A33" t="s">
        <v>658</v>
      </c>
      <c r="B33" s="1">
        <v>-0.63328720712481901</v>
      </c>
      <c r="C33" s="1">
        <v>-0.63328720712481901</v>
      </c>
      <c r="D33" s="1">
        <v>0.66458652395460605</v>
      </c>
      <c r="E33" s="1">
        <v>-0.63328720712481901</v>
      </c>
      <c r="F33" s="1">
        <v>4.22106068734431E-2</v>
      </c>
      <c r="G33" s="1">
        <v>-0.63328720712481901</v>
      </c>
      <c r="H33" s="1">
        <v>1.91344323151392</v>
      </c>
      <c r="I33" s="1">
        <v>-0.63328720712481901</v>
      </c>
      <c r="J33" s="1">
        <v>2.1152906479463698</v>
      </c>
      <c r="K33" s="1">
        <v>-0.63328720712481901</v>
      </c>
      <c r="L33" s="1">
        <v>-0.63328720712481901</v>
      </c>
      <c r="M33" s="1">
        <v>0.42849073800665299</v>
      </c>
      <c r="N33" s="1">
        <v>-0.63328720712481901</v>
      </c>
      <c r="O33" s="1">
        <v>1.2839158269782101</v>
      </c>
      <c r="P33" s="1">
        <v>-0.63328720712481901</v>
      </c>
      <c r="Q33" s="1">
        <v>0.15725751833629001</v>
      </c>
      <c r="R33" s="1">
        <v>0.879183612655702</v>
      </c>
      <c r="S33" s="1">
        <v>1.92954933722571</v>
      </c>
      <c r="T33" s="1">
        <v>1.6871695149421799</v>
      </c>
      <c r="U33" s="1">
        <v>8.5748511579093106E-2</v>
      </c>
      <c r="V33" s="1">
        <v>-0.63328720712481901</v>
      </c>
      <c r="W33" s="1">
        <v>-0.63328720712481901</v>
      </c>
      <c r="X33" s="1">
        <v>1.6052191938895499</v>
      </c>
      <c r="Y33" s="1">
        <v>-0.63328720712481901</v>
      </c>
      <c r="Z33" s="1">
        <v>-0.63328720712481901</v>
      </c>
      <c r="AA33" s="1">
        <v>-0.63328720712481901</v>
      </c>
      <c r="AB33" s="1">
        <v>-0.63328720712481901</v>
      </c>
      <c r="AC33" s="1">
        <v>2.3124677812149899</v>
      </c>
      <c r="AD33" s="1">
        <v>2.4734625062475</v>
      </c>
      <c r="AE33" s="1">
        <v>1.7925600732932601</v>
      </c>
      <c r="AF33" s="1">
        <v>1.2226327213214001</v>
      </c>
      <c r="AG33" s="1">
        <v>0.77829845584224899</v>
      </c>
      <c r="AH33" s="1">
        <v>-0.63328720712481901</v>
      </c>
      <c r="AI33" s="1">
        <v>-0.63328720712481901</v>
      </c>
      <c r="AJ33" s="1">
        <v>-0.63328720712481901</v>
      </c>
      <c r="AK33" s="1">
        <v>1.12839339069735</v>
      </c>
      <c r="AL33" s="1">
        <v>-0.63328720712481901</v>
      </c>
      <c r="AM33" s="1">
        <v>2.1536562862102602</v>
      </c>
      <c r="AN33" s="1">
        <v>2.44702637780424</v>
      </c>
      <c r="AO33" s="1">
        <v>-0.63328720712481901</v>
      </c>
      <c r="AP33" s="1">
        <v>-0.63328720712481901</v>
      </c>
      <c r="AQ33" s="1">
        <v>-0.63328720712481901</v>
      </c>
      <c r="AR33" s="1">
        <v>-0.63328720712481901</v>
      </c>
      <c r="AS33" s="1">
        <v>-0.63328720712481901</v>
      </c>
      <c r="AT33" s="1">
        <v>-0.63328720712481901</v>
      </c>
      <c r="AU33" s="1">
        <v>2.5642503735702098</v>
      </c>
      <c r="AV33" s="1">
        <v>-0.63328720712481901</v>
      </c>
      <c r="AW33" s="1">
        <v>-0.63328720712481901</v>
      </c>
      <c r="AX33" s="1">
        <v>1.8021537229476099</v>
      </c>
      <c r="AY33" s="1">
        <v>-0.63328720712481901</v>
      </c>
      <c r="AZ33" s="1">
        <v>1.6662965043529701</v>
      </c>
      <c r="BA33" s="1">
        <v>0.96160559318753502</v>
      </c>
      <c r="BB33" s="1">
        <v>-0.63328720712481901</v>
      </c>
      <c r="BC33" s="1">
        <v>0.98228975193513501</v>
      </c>
      <c r="BD33" s="1">
        <v>-0.63328720712481901</v>
      </c>
      <c r="BE33" s="1">
        <v>-0.63328720712481901</v>
      </c>
      <c r="BF33" s="1">
        <v>-0.63328720712481901</v>
      </c>
      <c r="BG33" s="1">
        <v>1.85858341141154</v>
      </c>
      <c r="BH33" s="1">
        <v>-0.63328720712481901</v>
      </c>
      <c r="BI33" s="1">
        <v>-0.63328720712481901</v>
      </c>
      <c r="BJ33" s="1">
        <v>-0.63328720712481901</v>
      </c>
      <c r="BK33" s="1">
        <v>1.85372264793498</v>
      </c>
      <c r="BL33" s="1">
        <v>-0.63328720712481901</v>
      </c>
      <c r="BM33" s="1">
        <v>-0.63328720712481901</v>
      </c>
      <c r="BN33" s="1">
        <v>-0.63328720712481901</v>
      </c>
      <c r="BO33" s="1">
        <v>-0.63328720712481901</v>
      </c>
      <c r="BP33" s="1">
        <v>1.30760932701635</v>
      </c>
      <c r="BQ33" s="1">
        <v>-0.63328720712481901</v>
      </c>
      <c r="BR33" s="1">
        <v>1.20553704646187</v>
      </c>
      <c r="BS33" s="1">
        <v>-0.63328720712481901</v>
      </c>
      <c r="BT33" s="1">
        <v>-0.63328720712481901</v>
      </c>
      <c r="BU33" s="1">
        <v>-0.63328720712481901</v>
      </c>
      <c r="BV33" s="1">
        <v>-0.63328720712481901</v>
      </c>
      <c r="BW33" s="1">
        <v>-0.63328720712481901</v>
      </c>
      <c r="BX33" s="1">
        <v>1.5621153771549701</v>
      </c>
      <c r="BY33" s="1">
        <v>1.25135531617158</v>
      </c>
      <c r="BZ33" s="1">
        <v>-0.63328720712481901</v>
      </c>
      <c r="CA33" s="1">
        <v>0.44180419946569499</v>
      </c>
      <c r="CB33" s="1">
        <v>-0.63328720712481901</v>
      </c>
      <c r="CC33" s="1">
        <v>-0.63328720712481901</v>
      </c>
      <c r="CD33" s="1">
        <v>-0.63328720712481901</v>
      </c>
      <c r="CE33" s="1">
        <v>-0.63328720712481901</v>
      </c>
      <c r="CF33" s="1">
        <v>-0.63328720712481901</v>
      </c>
      <c r="CG33" s="1">
        <v>0.73839327285145595</v>
      </c>
      <c r="CH33" s="1">
        <v>-0.63328720712481901</v>
      </c>
      <c r="CI33" s="1">
        <v>1.9752447491827601</v>
      </c>
      <c r="CJ33" s="1">
        <v>-0.63328720712481901</v>
      </c>
      <c r="CK33" s="1">
        <v>-0.63328720712481901</v>
      </c>
      <c r="CL33" s="1">
        <v>-0.63328720712481901</v>
      </c>
      <c r="CM33" s="1">
        <v>-0.63328720712481901</v>
      </c>
      <c r="CN33" s="1">
        <v>-0.63328720712481901</v>
      </c>
      <c r="CO33" s="1">
        <v>-0.63328720712481901</v>
      </c>
      <c r="CP33" s="1">
        <v>1.03629655572484</v>
      </c>
      <c r="CQ33" s="1">
        <v>-0.63328720712481901</v>
      </c>
      <c r="CR33" s="1">
        <v>1.44321988186132</v>
      </c>
      <c r="CS33" s="1">
        <v>-0.63328720712481901</v>
      </c>
      <c r="CT33" s="1">
        <v>-0.63328720712481901</v>
      </c>
      <c r="CU33" s="1">
        <v>-0.63328720712481901</v>
      </c>
      <c r="CV33" s="1">
        <v>-0.63328720712481901</v>
      </c>
      <c r="CW33" s="1">
        <v>1.39626371456487</v>
      </c>
      <c r="CX33" s="1">
        <v>-0.63328720712481901</v>
      </c>
      <c r="CY33" s="1">
        <v>-0.63328720712481901</v>
      </c>
      <c r="CZ33" s="1">
        <v>-0.63328720712481901</v>
      </c>
      <c r="DA33" s="1">
        <v>-0.63328720712481901</v>
      </c>
      <c r="DB33" s="1">
        <v>0.20554677593413001</v>
      </c>
      <c r="DC33" s="1">
        <v>-0.63328720712481901</v>
      </c>
      <c r="DD33" s="1">
        <v>-0.63328720712481901</v>
      </c>
      <c r="DE33" s="1">
        <v>-0.63328720712481901</v>
      </c>
      <c r="DF33" s="1">
        <v>0.99309717508180395</v>
      </c>
      <c r="DG33" s="1">
        <v>-0.63328720712481901</v>
      </c>
      <c r="DH33" s="1">
        <v>-0.63328720712481901</v>
      </c>
      <c r="DI33" s="1">
        <v>-0.63328720712481901</v>
      </c>
      <c r="DJ33" s="1">
        <v>-0.63328720712481901</v>
      </c>
      <c r="DK33" s="1">
        <v>1.5525576590749799</v>
      </c>
      <c r="DL33" s="1">
        <v>2.3337707851765899</v>
      </c>
      <c r="DM33" s="1">
        <v>-0.63328720712481901</v>
      </c>
      <c r="DN33" s="1">
        <v>-0.63328720712481901</v>
      </c>
      <c r="DO33" s="1">
        <v>-0.63328720712481901</v>
      </c>
      <c r="DP33" s="1">
        <v>-0.63328720712481901</v>
      </c>
      <c r="DQ33" s="1">
        <v>-0.63328720712481901</v>
      </c>
      <c r="DR33" s="1">
        <v>4.4455718338101198E-2</v>
      </c>
      <c r="DS33" s="1">
        <v>-0.63328720712481901</v>
      </c>
      <c r="DT33" s="1">
        <v>0.23814536303074699</v>
      </c>
      <c r="DU33" s="1">
        <v>-0.63328720712481901</v>
      </c>
      <c r="DV33" s="1">
        <v>-0.63328720712481901</v>
      </c>
      <c r="DW33" s="1">
        <v>-0.152316344856122</v>
      </c>
      <c r="DX33" s="1">
        <v>-0.63328720712481901</v>
      </c>
      <c r="DY33" s="1">
        <v>-0.63328720712481901</v>
      </c>
      <c r="DZ33" s="1">
        <v>-0.63328720712481901</v>
      </c>
      <c r="EA33" s="1">
        <v>-0.63328720712481901</v>
      </c>
      <c r="EB33" s="1">
        <v>-0.63328720712481901</v>
      </c>
      <c r="EC33" s="1">
        <v>-0.63328720712481901</v>
      </c>
      <c r="ED33" s="1">
        <v>-0.63328720712481901</v>
      </c>
    </row>
    <row r="34" spans="1:134" x14ac:dyDescent="0.35">
      <c r="A34" t="s">
        <v>657</v>
      </c>
      <c r="B34" s="1">
        <v>-0.46539124096008699</v>
      </c>
      <c r="C34" s="1">
        <v>-0.46539124096008699</v>
      </c>
      <c r="D34" s="1">
        <v>-0.46539124096008699</v>
      </c>
      <c r="E34" s="1">
        <v>-0.46539124096008699</v>
      </c>
      <c r="F34" s="1">
        <v>-0.46539124096008699</v>
      </c>
      <c r="G34" s="1">
        <v>-0.46539124096008699</v>
      </c>
      <c r="H34" s="1">
        <v>-0.46539124096008699</v>
      </c>
      <c r="I34" s="1">
        <v>-0.46539124096008699</v>
      </c>
      <c r="J34" s="1">
        <v>1.89997662897798</v>
      </c>
      <c r="K34" s="1">
        <v>-0.46539124096008699</v>
      </c>
      <c r="L34" s="1">
        <v>-0.46539124096008699</v>
      </c>
      <c r="M34" s="1">
        <v>1.9050950635394499</v>
      </c>
      <c r="N34" s="1">
        <v>-0.46539124096008699</v>
      </c>
      <c r="O34" s="1">
        <v>-0.46539124096008699</v>
      </c>
      <c r="P34" s="1">
        <v>-0.46539124096008699</v>
      </c>
      <c r="Q34" s="1">
        <v>-0.46539124096008699</v>
      </c>
      <c r="R34" s="1">
        <v>-0.46539124096008699</v>
      </c>
      <c r="S34" s="1">
        <v>-0.46539124096008699</v>
      </c>
      <c r="T34" s="1">
        <v>1.8155208446467901</v>
      </c>
      <c r="U34" s="1">
        <v>-0.46539124096008699</v>
      </c>
      <c r="V34" s="1">
        <v>-0.46539124096008699</v>
      </c>
      <c r="W34" s="1">
        <v>-0.46539124096008699</v>
      </c>
      <c r="X34" s="1">
        <v>-0.46539124096008699</v>
      </c>
      <c r="Y34" s="1">
        <v>-0.46539124096008699</v>
      </c>
      <c r="Z34" s="1">
        <v>-0.46539124096008699</v>
      </c>
      <c r="AA34" s="1">
        <v>2.5413917387501899</v>
      </c>
      <c r="AB34" s="1">
        <v>-0.46539124096008699</v>
      </c>
      <c r="AC34" s="1">
        <v>2.69965259925555</v>
      </c>
      <c r="AD34" s="1">
        <v>2.48666214919845</v>
      </c>
      <c r="AE34" s="1">
        <v>1.8540676325634</v>
      </c>
      <c r="AF34" s="1">
        <v>-0.46539124096008699</v>
      </c>
      <c r="AG34" s="1">
        <v>1.7341181030250199</v>
      </c>
      <c r="AH34" s="1">
        <v>-0.46539124096008699</v>
      </c>
      <c r="AI34" s="1">
        <v>-0.46539124096008699</v>
      </c>
      <c r="AJ34" s="1">
        <v>1.78201482529653</v>
      </c>
      <c r="AK34" s="1">
        <v>1.56115091688662</v>
      </c>
      <c r="AL34" s="1">
        <v>-0.46539124096008699</v>
      </c>
      <c r="AM34" s="1">
        <v>3.3152354046428498</v>
      </c>
      <c r="AN34" s="1">
        <v>2.2326712836907801</v>
      </c>
      <c r="AO34" s="1">
        <v>-0.46539124096008699</v>
      </c>
      <c r="AP34" s="1">
        <v>2.6667237162683999</v>
      </c>
      <c r="AQ34" s="1">
        <v>-0.46539124096008699</v>
      </c>
      <c r="AR34" s="1">
        <v>1.5301315736250201</v>
      </c>
      <c r="AS34" s="1">
        <v>2.9956448987331199</v>
      </c>
      <c r="AT34" s="1">
        <v>2.6748755361784902</v>
      </c>
      <c r="AU34" s="1">
        <v>2.6922289930345702</v>
      </c>
      <c r="AV34" s="1">
        <v>-0.46539124096008699</v>
      </c>
      <c r="AW34" s="1">
        <v>-0.46539124096008699</v>
      </c>
      <c r="AX34" s="1">
        <v>-0.46539124096008699</v>
      </c>
      <c r="AY34" s="1">
        <v>-0.46539124096008699</v>
      </c>
      <c r="AZ34" s="1">
        <v>-0.46539124096008699</v>
      </c>
      <c r="BA34" s="1">
        <v>-0.46539124096008699</v>
      </c>
      <c r="BB34" s="1">
        <v>-0.46539124096008699</v>
      </c>
      <c r="BC34" s="1">
        <v>-0.46539124096008699</v>
      </c>
      <c r="BD34" s="1">
        <v>-0.46539124096008699</v>
      </c>
      <c r="BE34" s="1">
        <v>-0.46539124096008699</v>
      </c>
      <c r="BF34" s="1">
        <v>-0.46539124096008699</v>
      </c>
      <c r="BG34" s="1">
        <v>0.60149360155878395</v>
      </c>
      <c r="BH34" s="1">
        <v>-0.46539124096008699</v>
      </c>
      <c r="BI34" s="1">
        <v>-0.46539124096008699</v>
      </c>
      <c r="BJ34" s="1">
        <v>-0.46539124096008699</v>
      </c>
      <c r="BK34" s="1">
        <v>-0.46539124096008699</v>
      </c>
      <c r="BL34" s="1">
        <v>-0.46539124096008699</v>
      </c>
      <c r="BM34" s="1">
        <v>-0.46539124096008699</v>
      </c>
      <c r="BN34" s="1">
        <v>-0.46539124096008699</v>
      </c>
      <c r="BO34" s="1">
        <v>-0.46539124096008699</v>
      </c>
      <c r="BP34" s="1">
        <v>-0.46539124096008699</v>
      </c>
      <c r="BQ34" s="1">
        <v>-0.46539124096008699</v>
      </c>
      <c r="BR34" s="1">
        <v>-0.46539124096008699</v>
      </c>
      <c r="BS34" s="1">
        <v>-0.46539124096008699</v>
      </c>
      <c r="BT34" s="1">
        <v>-0.46539124096008699</v>
      </c>
      <c r="BU34" s="1">
        <v>-0.46539124096008699</v>
      </c>
      <c r="BV34" s="1">
        <v>-0.46539124096008699</v>
      </c>
      <c r="BW34" s="1">
        <v>-0.46539124096008699</v>
      </c>
      <c r="BX34" s="1">
        <v>-0.46539124096008699</v>
      </c>
      <c r="BY34" s="1">
        <v>-0.46539124096008699</v>
      </c>
      <c r="BZ34" s="1">
        <v>-0.46539124096008699</v>
      </c>
      <c r="CA34" s="1">
        <v>-0.46539124096008699</v>
      </c>
      <c r="CB34" s="1">
        <v>4.8396346025823302E-2</v>
      </c>
      <c r="CC34" s="1">
        <v>-0.46539124096008699</v>
      </c>
      <c r="CD34" s="1">
        <v>-0.46539124096008699</v>
      </c>
      <c r="CE34" s="1">
        <v>-0.46539124096008699</v>
      </c>
      <c r="CF34" s="1">
        <v>-0.46539124096008699</v>
      </c>
      <c r="CG34" s="1">
        <v>-0.46539124096008699</v>
      </c>
      <c r="CH34" s="1">
        <v>-0.46539124096008699</v>
      </c>
      <c r="CI34" s="1">
        <v>-0.46539124096008699</v>
      </c>
      <c r="CJ34" s="1">
        <v>-0.46539124096008699</v>
      </c>
      <c r="CK34" s="1">
        <v>-0.46539124096008699</v>
      </c>
      <c r="CL34" s="1">
        <v>-0.46539124096008699</v>
      </c>
      <c r="CM34" s="1">
        <v>-0.46539124096008699</v>
      </c>
      <c r="CN34" s="1">
        <v>-0.46539124096008699</v>
      </c>
      <c r="CO34" s="1">
        <v>-0.46539124096008699</v>
      </c>
      <c r="CP34" s="1">
        <v>1.54523777340145</v>
      </c>
      <c r="CQ34" s="1">
        <v>-0.46539124096008699</v>
      </c>
      <c r="CR34" s="1">
        <v>-2.9861075130856798E-2</v>
      </c>
      <c r="CS34" s="1">
        <v>-0.46539124096008699</v>
      </c>
      <c r="CT34" s="1">
        <v>-0.46539124096008699</v>
      </c>
      <c r="CU34" s="1">
        <v>-0.46539124096008699</v>
      </c>
      <c r="CV34" s="1">
        <v>-0.46539124096008699</v>
      </c>
      <c r="CW34" s="1">
        <v>-0.46539124096008699</v>
      </c>
      <c r="CX34" s="1">
        <v>-0.46539124096008699</v>
      </c>
      <c r="CY34" s="1">
        <v>-0.46539124096008699</v>
      </c>
      <c r="CZ34" s="1">
        <v>-0.46539124096008699</v>
      </c>
      <c r="DA34" s="1">
        <v>-0.46539124096008699</v>
      </c>
      <c r="DB34" s="1">
        <v>-0.46539124096008699</v>
      </c>
      <c r="DC34" s="1">
        <v>-0.46539124096008699</v>
      </c>
      <c r="DD34" s="1">
        <v>1.4109236989735801</v>
      </c>
      <c r="DE34" s="1">
        <v>-0.46539124096008699</v>
      </c>
      <c r="DF34" s="1">
        <v>1.23996634074835E-2</v>
      </c>
      <c r="DG34" s="1">
        <v>-0.46539124096008699</v>
      </c>
      <c r="DH34" s="1">
        <v>-0.46539124096008699</v>
      </c>
      <c r="DI34" s="1">
        <v>-0.46539124096008699</v>
      </c>
      <c r="DJ34" s="1">
        <v>2.54444963781541</v>
      </c>
      <c r="DK34" s="1">
        <v>-1.0154729887932101E-2</v>
      </c>
      <c r="DL34" s="1">
        <v>1.46264790348603</v>
      </c>
      <c r="DM34" s="1">
        <v>-0.46539124096008699</v>
      </c>
      <c r="DN34" s="1">
        <v>-0.46539124096008699</v>
      </c>
      <c r="DO34" s="1">
        <v>-0.46539124096008699</v>
      </c>
      <c r="DP34" s="1">
        <v>-0.46539124096008699</v>
      </c>
      <c r="DQ34" s="1">
        <v>-0.46539124096008699</v>
      </c>
      <c r="DR34" s="1">
        <v>-0.46539124096008699</v>
      </c>
      <c r="DS34" s="1">
        <v>-0.46539124096008699</v>
      </c>
      <c r="DT34" s="1">
        <v>-0.46539124096008699</v>
      </c>
      <c r="DU34" s="1">
        <v>-0.46539124096008699</v>
      </c>
      <c r="DV34" s="1">
        <v>-0.46539124096008699</v>
      </c>
      <c r="DW34" s="1">
        <v>-0.46539124096008699</v>
      </c>
      <c r="DX34" s="1">
        <v>1.8863123831412401</v>
      </c>
      <c r="DY34" s="1">
        <v>-0.46539124096008699</v>
      </c>
      <c r="DZ34" s="1">
        <v>-0.46539124096008699</v>
      </c>
      <c r="EA34" s="1">
        <v>1.0070731897048599</v>
      </c>
      <c r="EB34" s="1">
        <v>-0.46539124096008699</v>
      </c>
      <c r="EC34" s="1">
        <v>-0.46539124096008699</v>
      </c>
      <c r="ED34" s="1">
        <v>-0.46539124096008699</v>
      </c>
    </row>
    <row r="35" spans="1:134" x14ac:dyDescent="0.35">
      <c r="A35" t="s">
        <v>656</v>
      </c>
      <c r="B35" s="1">
        <v>-0.35635250163088</v>
      </c>
      <c r="C35" s="1">
        <v>-0.35635250163088</v>
      </c>
      <c r="D35" s="1">
        <v>-0.35635250163088</v>
      </c>
      <c r="E35" s="1">
        <v>-0.35635250163088</v>
      </c>
      <c r="F35" s="1">
        <v>-0.35635250163088</v>
      </c>
      <c r="G35" s="1">
        <v>-0.35635250163088</v>
      </c>
      <c r="H35" s="1">
        <v>3.3822650556629701</v>
      </c>
      <c r="I35" s="1">
        <v>-0.35635250163088</v>
      </c>
      <c r="J35" s="1">
        <v>0.61694952332074904</v>
      </c>
      <c r="K35" s="1">
        <v>-0.35635250163088</v>
      </c>
      <c r="L35" s="1">
        <v>-0.35635250163088</v>
      </c>
      <c r="M35" s="1">
        <v>3.1036853456721301</v>
      </c>
      <c r="N35" s="1">
        <v>-0.35635250163088</v>
      </c>
      <c r="O35" s="1">
        <v>3.5585962299997398</v>
      </c>
      <c r="P35" s="1">
        <v>-0.35635250163088</v>
      </c>
      <c r="Q35" s="1">
        <v>-0.35635250163088</v>
      </c>
      <c r="R35" s="1">
        <v>-0.35635250163088</v>
      </c>
      <c r="S35" s="1">
        <v>-0.35635250163088</v>
      </c>
      <c r="T35" s="1">
        <v>2.4550382354956102</v>
      </c>
      <c r="U35" s="1">
        <v>-0.35635250163088</v>
      </c>
      <c r="V35" s="1">
        <v>-0.35635250163088</v>
      </c>
      <c r="W35" s="1">
        <v>-0.35635250163088</v>
      </c>
      <c r="X35" s="1">
        <v>-0.35635250163088</v>
      </c>
      <c r="Y35" s="1">
        <v>-0.35635250163088</v>
      </c>
      <c r="Z35" s="1">
        <v>-0.35635250163088</v>
      </c>
      <c r="AA35" s="1">
        <v>-0.35635250163088</v>
      </c>
      <c r="AB35" s="1">
        <v>-0.35635250163088</v>
      </c>
      <c r="AC35" s="1">
        <v>2.2686046323698301</v>
      </c>
      <c r="AD35" s="1">
        <v>-0.35635250163088</v>
      </c>
      <c r="AE35" s="1">
        <v>2.2589033455370999</v>
      </c>
      <c r="AF35" s="1">
        <v>-0.35635250163088</v>
      </c>
      <c r="AG35" s="1">
        <v>-0.35635250163088</v>
      </c>
      <c r="AH35" s="1">
        <v>-0.35635250163088</v>
      </c>
      <c r="AI35" s="1">
        <v>-0.35635250163088</v>
      </c>
      <c r="AJ35" s="1">
        <v>-0.35635250163088</v>
      </c>
      <c r="AK35" s="1">
        <v>-0.35635250163088</v>
      </c>
      <c r="AL35" s="1">
        <v>0.97422123492453605</v>
      </c>
      <c r="AM35" s="1">
        <v>3.9928549908598701</v>
      </c>
      <c r="AN35" s="1">
        <v>3.0218529179256999</v>
      </c>
      <c r="AO35" s="1">
        <v>-0.35635250163088</v>
      </c>
      <c r="AP35" s="1">
        <v>-0.35635250163088</v>
      </c>
      <c r="AQ35" s="1">
        <v>3.4374825355526899</v>
      </c>
      <c r="AR35" s="1">
        <v>1.10666057942694</v>
      </c>
      <c r="AS35" s="1">
        <v>-0.35635250163088</v>
      </c>
      <c r="AT35" s="1">
        <v>3.3107237680915902</v>
      </c>
      <c r="AU35" s="1">
        <v>-0.35635250163088</v>
      </c>
      <c r="AV35" s="1">
        <v>-0.35635250163088</v>
      </c>
      <c r="AW35" s="1">
        <v>-0.35635250163088</v>
      </c>
      <c r="AX35" s="1">
        <v>-0.35635250163088</v>
      </c>
      <c r="AY35" s="1">
        <v>-0.35635250163088</v>
      </c>
      <c r="AZ35" s="1">
        <v>-0.35635250163088</v>
      </c>
      <c r="BA35" s="1">
        <v>-0.35635250163088</v>
      </c>
      <c r="BB35" s="1">
        <v>-0.35635250163088</v>
      </c>
      <c r="BC35" s="1">
        <v>-0.35635250163088</v>
      </c>
      <c r="BD35" s="1">
        <v>-0.35635250163088</v>
      </c>
      <c r="BE35" s="1">
        <v>-0.35635250163088</v>
      </c>
      <c r="BF35" s="1">
        <v>-0.35635250163088</v>
      </c>
      <c r="BG35" s="1">
        <v>-0.35635250163088</v>
      </c>
      <c r="BH35" s="1">
        <v>-0.35635250163088</v>
      </c>
      <c r="BI35" s="1">
        <v>-0.35635250163088</v>
      </c>
      <c r="BJ35" s="1">
        <v>-0.35635250163088</v>
      </c>
      <c r="BK35" s="1">
        <v>-0.35635250163088</v>
      </c>
      <c r="BL35" s="1">
        <v>-0.35635250163088</v>
      </c>
      <c r="BM35" s="1">
        <v>-0.35635250163088</v>
      </c>
      <c r="BN35" s="1">
        <v>-0.35635250163088</v>
      </c>
      <c r="BO35" s="1">
        <v>-0.35635250163088</v>
      </c>
      <c r="BP35" s="1">
        <v>1.8975433153347301</v>
      </c>
      <c r="BQ35" s="1">
        <v>-0.35635250163088</v>
      </c>
      <c r="BR35" s="1">
        <v>-0.35635250163088</v>
      </c>
      <c r="BS35" s="1">
        <v>-0.35635250163088</v>
      </c>
      <c r="BT35" s="1">
        <v>-0.35635250163088</v>
      </c>
      <c r="BU35" s="1">
        <v>-0.35635250163088</v>
      </c>
      <c r="BV35" s="1">
        <v>-0.35635250163088</v>
      </c>
      <c r="BW35" s="1">
        <v>-0.35635250163088</v>
      </c>
      <c r="BX35" s="1">
        <v>-0.35635250163088</v>
      </c>
      <c r="BY35" s="1">
        <v>-0.35635250163088</v>
      </c>
      <c r="BZ35" s="1">
        <v>-0.35635250163088</v>
      </c>
      <c r="CA35" s="1">
        <v>-0.35635250163088</v>
      </c>
      <c r="CB35" s="1">
        <v>-0.35635250163088</v>
      </c>
      <c r="CC35" s="1">
        <v>-0.35635250163088</v>
      </c>
      <c r="CD35" s="1">
        <v>-0.35635250163088</v>
      </c>
      <c r="CE35" s="1">
        <v>-0.35635250163088</v>
      </c>
      <c r="CF35" s="1">
        <v>-0.35635250163088</v>
      </c>
      <c r="CG35" s="1">
        <v>-0.35635250163088</v>
      </c>
      <c r="CH35" s="1">
        <v>-0.35635250163088</v>
      </c>
      <c r="CI35" s="1">
        <v>-0.35635250163088</v>
      </c>
      <c r="CJ35" s="1">
        <v>-0.35635250163088</v>
      </c>
      <c r="CK35" s="1">
        <v>-0.35635250163088</v>
      </c>
      <c r="CL35" s="1">
        <v>-0.35635250163088</v>
      </c>
      <c r="CM35" s="1">
        <v>-0.35635250163088</v>
      </c>
      <c r="CN35" s="1">
        <v>-0.35635250163088</v>
      </c>
      <c r="CO35" s="1">
        <v>-0.35635250163088</v>
      </c>
      <c r="CP35" s="1">
        <v>-0.35635250163088</v>
      </c>
      <c r="CQ35" s="1">
        <v>-0.35635250163088</v>
      </c>
      <c r="CR35" s="1">
        <v>-0.35635250163088</v>
      </c>
      <c r="CS35" s="1">
        <v>-0.35635250163088</v>
      </c>
      <c r="CT35" s="1">
        <v>-0.35635250163088</v>
      </c>
      <c r="CU35" s="1">
        <v>2.0773187652155198</v>
      </c>
      <c r="CV35" s="1">
        <v>-0.35635250163088</v>
      </c>
      <c r="CW35" s="1">
        <v>-0.35635250163088</v>
      </c>
      <c r="CX35" s="1">
        <v>-0.35635250163088</v>
      </c>
      <c r="CY35" s="1">
        <v>-0.35635250163088</v>
      </c>
      <c r="CZ35" s="1">
        <v>-0.35635250163088</v>
      </c>
      <c r="DA35" s="1">
        <v>-0.35635250163088</v>
      </c>
      <c r="DB35" s="1">
        <v>-0.35635250163088</v>
      </c>
      <c r="DC35" s="1">
        <v>-0.35635250163088</v>
      </c>
      <c r="DD35" s="1">
        <v>-0.35635250163088</v>
      </c>
      <c r="DE35" s="1">
        <v>-0.35635250163088</v>
      </c>
      <c r="DF35" s="1">
        <v>-0.35635250163088</v>
      </c>
      <c r="DG35" s="1">
        <v>-0.35635250163088</v>
      </c>
      <c r="DH35" s="1">
        <v>-0.35635250163088</v>
      </c>
      <c r="DI35" s="1">
        <v>-0.35635250163088</v>
      </c>
      <c r="DJ35" s="1">
        <v>2.7827285431987798</v>
      </c>
      <c r="DK35" s="1">
        <v>-0.35635250163088</v>
      </c>
      <c r="DL35" s="1">
        <v>-0.35635250163088</v>
      </c>
      <c r="DM35" s="1">
        <v>1.0914611705936199</v>
      </c>
      <c r="DN35" s="1">
        <v>-0.35635250163088</v>
      </c>
      <c r="DO35" s="1">
        <v>-0.35635250163088</v>
      </c>
      <c r="DP35" s="1">
        <v>-0.35635250163088</v>
      </c>
      <c r="DQ35" s="1">
        <v>-0.35635250163088</v>
      </c>
      <c r="DR35" s="1">
        <v>-0.35635250163088</v>
      </c>
      <c r="DS35" s="1">
        <v>-0.35635250163088</v>
      </c>
      <c r="DT35" s="1">
        <v>-0.35635250163088</v>
      </c>
      <c r="DU35" s="1">
        <v>-0.35635250163088</v>
      </c>
      <c r="DV35" s="1">
        <v>-0.35635250163088</v>
      </c>
      <c r="DW35" s="1">
        <v>-0.35635250163088</v>
      </c>
      <c r="DX35" s="1">
        <v>-0.35635250163088</v>
      </c>
      <c r="DY35" s="1">
        <v>-0.35635250163088</v>
      </c>
      <c r="DZ35" s="1">
        <v>-0.35635250163088</v>
      </c>
      <c r="EA35" s="1">
        <v>-0.35635250163088</v>
      </c>
      <c r="EB35" s="1">
        <v>-0.35635250163088</v>
      </c>
      <c r="EC35" s="1">
        <v>-0.35635250163088</v>
      </c>
      <c r="ED35" s="1">
        <v>-0.35635250163088</v>
      </c>
    </row>
    <row r="36" spans="1:134" x14ac:dyDescent="0.35">
      <c r="A36" t="s">
        <v>655</v>
      </c>
      <c r="B36" s="1">
        <v>-0.87095685743951001</v>
      </c>
      <c r="C36" s="1">
        <v>-0.87095685743951001</v>
      </c>
      <c r="D36" s="1">
        <v>1.1218637574008701</v>
      </c>
      <c r="E36" s="1">
        <v>0.51419982985193302</v>
      </c>
      <c r="F36" s="1">
        <v>-0.87095685743951001</v>
      </c>
      <c r="G36" s="1">
        <v>1.0859789132131901</v>
      </c>
      <c r="H36" s="1">
        <v>0.92251766829697002</v>
      </c>
      <c r="I36" s="1">
        <v>1.7048192601953001</v>
      </c>
      <c r="J36" s="1">
        <v>1.4450046059914801</v>
      </c>
      <c r="K36" s="1">
        <v>-0.87095685743951001</v>
      </c>
      <c r="L36" s="1">
        <v>-0.87095685743951001</v>
      </c>
      <c r="M36" s="1">
        <v>1.09369390299071</v>
      </c>
      <c r="N36" s="1">
        <v>-0.87095685743951001</v>
      </c>
      <c r="O36" s="1">
        <v>-5.3874088704519603E-2</v>
      </c>
      <c r="P36" s="1">
        <v>1.3447555008147201</v>
      </c>
      <c r="Q36" s="1">
        <v>-0.87095685743951001</v>
      </c>
      <c r="R36" s="1">
        <v>1.1163145004274699</v>
      </c>
      <c r="S36" s="1">
        <v>1.4909983589382101</v>
      </c>
      <c r="T36" s="1">
        <v>1.72347160372528</v>
      </c>
      <c r="U36" s="1">
        <v>-0.87095685743951001</v>
      </c>
      <c r="V36" s="1">
        <v>-0.87095685743951001</v>
      </c>
      <c r="W36" s="1">
        <v>1.61324594580043</v>
      </c>
      <c r="X36" s="1">
        <v>0.44789985728439202</v>
      </c>
      <c r="Y36" s="1">
        <v>-0.10475416341999901</v>
      </c>
      <c r="Z36" s="1">
        <v>-0.87095685743951001</v>
      </c>
      <c r="AA36" s="1">
        <v>-0.87095685743951001</v>
      </c>
      <c r="AB36" s="1">
        <v>-0.87095685743951001</v>
      </c>
      <c r="AC36" s="1">
        <v>1.8350835385044799</v>
      </c>
      <c r="AD36" s="1">
        <v>1.9347198172696001</v>
      </c>
      <c r="AE36" s="1">
        <v>0.65109622032964598</v>
      </c>
      <c r="AF36" s="1">
        <v>7.8645107218621696E-2</v>
      </c>
      <c r="AG36" s="1">
        <v>-0.39362329414134301</v>
      </c>
      <c r="AH36" s="1">
        <v>-0.87095685743951001</v>
      </c>
      <c r="AI36" s="1">
        <v>-0.87095685743951001</v>
      </c>
      <c r="AJ36" s="1">
        <v>6.9584162735481195E-2</v>
      </c>
      <c r="AK36" s="1">
        <v>-0.87095685743951001</v>
      </c>
      <c r="AL36" s="1">
        <v>1.1963124662034901</v>
      </c>
      <c r="AM36" s="1">
        <v>1.9901446655636099</v>
      </c>
      <c r="AN36" s="1">
        <v>2.6721284858876699</v>
      </c>
      <c r="AO36" s="1">
        <v>-0.87095685743951001</v>
      </c>
      <c r="AP36" s="1">
        <v>1.62223044038757</v>
      </c>
      <c r="AQ36" s="1">
        <v>1.4902290165951</v>
      </c>
      <c r="AR36" s="1">
        <v>2.28511381810319</v>
      </c>
      <c r="AS36" s="1">
        <v>-0.87095685743951001</v>
      </c>
      <c r="AT36" s="1">
        <v>1.7940556347463199</v>
      </c>
      <c r="AU36" s="1">
        <v>-0.87095685743951001</v>
      </c>
      <c r="AV36" s="1">
        <v>0.56286856492368498</v>
      </c>
      <c r="AW36" s="1">
        <v>0.97763693930527196</v>
      </c>
      <c r="AX36" s="1">
        <v>1.23328736465893</v>
      </c>
      <c r="AY36" s="1">
        <v>1.64129628863974</v>
      </c>
      <c r="AZ36" s="1">
        <v>0.127266940212927</v>
      </c>
      <c r="BA36" s="1">
        <v>-0.87095685743951001</v>
      </c>
      <c r="BB36" s="1">
        <v>0.85478111460153705</v>
      </c>
      <c r="BC36" s="1">
        <v>1.3390383930031999</v>
      </c>
      <c r="BD36" s="1">
        <v>-0.87095685743951001</v>
      </c>
      <c r="BE36" s="1">
        <v>0.94745251073209902</v>
      </c>
      <c r="BF36" s="1">
        <v>-0.87095685743951001</v>
      </c>
      <c r="BG36" s="1">
        <v>1.0011537225213101</v>
      </c>
      <c r="BH36" s="1">
        <v>-4.2043691787699696E-3</v>
      </c>
      <c r="BI36" s="1">
        <v>-0.87095685743951001</v>
      </c>
      <c r="BJ36" s="1">
        <v>0.28224789903311998</v>
      </c>
      <c r="BK36" s="1">
        <v>1.0294304536500101</v>
      </c>
      <c r="BL36" s="1">
        <v>1.33472926349351</v>
      </c>
      <c r="BM36" s="1">
        <v>-0.167805894973553</v>
      </c>
      <c r="BN36" s="1">
        <v>-0.87095685743951001</v>
      </c>
      <c r="BO36" s="1">
        <v>0.70651678846642996</v>
      </c>
      <c r="BP36" s="1">
        <v>-0.16369442858927599</v>
      </c>
      <c r="BQ36" s="1">
        <v>1.1515967262565601</v>
      </c>
      <c r="BR36" s="1">
        <v>0.90350430594102205</v>
      </c>
      <c r="BS36" s="1">
        <v>-0.87095685743951001</v>
      </c>
      <c r="BT36" s="1">
        <v>1.0878573108222001</v>
      </c>
      <c r="BU36" s="1">
        <v>-0.87095685743951001</v>
      </c>
      <c r="BV36" s="1">
        <v>-0.31377510080297999</v>
      </c>
      <c r="BW36" s="1">
        <v>-0.87095685743951001</v>
      </c>
      <c r="BX36" s="1">
        <v>-0.87095685743951001</v>
      </c>
      <c r="BY36" s="1">
        <v>0.64919819921345401</v>
      </c>
      <c r="BZ36" s="1">
        <v>-0.87095685743951001</v>
      </c>
      <c r="CA36" s="1">
        <v>-0.87095685743951001</v>
      </c>
      <c r="CB36" s="1">
        <v>-0.87095685743951001</v>
      </c>
      <c r="CC36" s="1">
        <v>-0.87095685743951001</v>
      </c>
      <c r="CD36" s="1">
        <v>1.19469358422627</v>
      </c>
      <c r="CE36" s="1">
        <v>-0.87095685743951001</v>
      </c>
      <c r="CF36" s="1">
        <v>-0.87095685743951001</v>
      </c>
      <c r="CG36" s="1">
        <v>0.628893619237055</v>
      </c>
      <c r="CH36" s="1">
        <v>-0.87095685743951001</v>
      </c>
      <c r="CI36" s="1">
        <v>-0.87095685743951001</v>
      </c>
      <c r="CJ36" s="1">
        <v>-0.87095685743951001</v>
      </c>
      <c r="CK36" s="1">
        <v>1.21165584213507</v>
      </c>
      <c r="CL36" s="1">
        <v>-0.266658489875572</v>
      </c>
      <c r="CM36" s="1">
        <v>-0.34452666220767197</v>
      </c>
      <c r="CN36" s="1">
        <v>-0.14852061188097501</v>
      </c>
      <c r="CO36" s="1">
        <v>-0.87095685743951001</v>
      </c>
      <c r="CP36" s="1">
        <v>-0.87095685743951001</v>
      </c>
      <c r="CQ36" s="1">
        <v>-0.87095685743951001</v>
      </c>
      <c r="CR36" s="1">
        <v>-0.87095685743951001</v>
      </c>
      <c r="CS36" s="1">
        <v>-0.33107318150072901</v>
      </c>
      <c r="CT36" s="1">
        <v>-0.87095685743951001</v>
      </c>
      <c r="CU36" s="1">
        <v>0.97916681652635695</v>
      </c>
      <c r="CV36" s="1">
        <v>-0.87095685743951001</v>
      </c>
      <c r="CW36" s="1">
        <v>-0.87095685743951001</v>
      </c>
      <c r="CX36" s="1">
        <v>-0.87095685743951001</v>
      </c>
      <c r="CY36" s="1">
        <v>-0.18153434472105101</v>
      </c>
      <c r="CZ36" s="1">
        <v>-0.87095685743951001</v>
      </c>
      <c r="DA36" s="1">
        <v>-0.87095685743951001</v>
      </c>
      <c r="DB36" s="1">
        <v>-0.87095685743951001</v>
      </c>
      <c r="DC36" s="1">
        <v>1.1810633991008399</v>
      </c>
      <c r="DD36" s="1">
        <v>-0.87095685743951001</v>
      </c>
      <c r="DE36" s="1">
        <v>-0.87095685743951001</v>
      </c>
      <c r="DF36" s="1">
        <v>-0.20017025374028199</v>
      </c>
      <c r="DG36" s="1">
        <v>0.165054471071436</v>
      </c>
      <c r="DH36" s="1">
        <v>-0.87095685743951001</v>
      </c>
      <c r="DI36" s="1">
        <v>-0.22961137500315701</v>
      </c>
      <c r="DJ36" s="1">
        <v>-0.87095685743951001</v>
      </c>
      <c r="DK36" s="1">
        <v>-0.87095685743951001</v>
      </c>
      <c r="DL36" s="1">
        <v>-0.87095685743951001</v>
      </c>
      <c r="DM36" s="1">
        <v>1.0567080231506201</v>
      </c>
      <c r="DN36" s="1">
        <v>-0.87095685743951001</v>
      </c>
      <c r="DO36" s="1">
        <v>-0.87095685743951001</v>
      </c>
      <c r="DP36" s="1">
        <v>-0.87095685743951001</v>
      </c>
      <c r="DQ36" s="1">
        <v>-0.87095685743951001</v>
      </c>
      <c r="DR36" s="1">
        <v>-0.87095685743951001</v>
      </c>
      <c r="DS36" s="1">
        <v>1.30304422084958</v>
      </c>
      <c r="DT36" s="1">
        <v>-0.87095685743951001</v>
      </c>
      <c r="DU36" s="1">
        <v>-0.87095685743951001</v>
      </c>
      <c r="DV36" s="1">
        <v>0.34908810532733803</v>
      </c>
      <c r="DW36" s="1">
        <v>0.88156744189270297</v>
      </c>
      <c r="DX36" s="1">
        <v>-0.87095685743951001</v>
      </c>
      <c r="DY36" s="1">
        <v>-0.87095685743951001</v>
      </c>
      <c r="DZ36" s="1">
        <v>-0.87095685743951001</v>
      </c>
      <c r="EA36" s="1">
        <v>1.0338730302041901</v>
      </c>
      <c r="EB36" s="1">
        <v>-0.87095685743951001</v>
      </c>
      <c r="EC36" s="1">
        <v>-0.87095685743951001</v>
      </c>
      <c r="ED36" s="1">
        <v>0.45724357463584198</v>
      </c>
    </row>
    <row r="37" spans="1:134" x14ac:dyDescent="0.35">
      <c r="A37" t="s">
        <v>654</v>
      </c>
      <c r="B37" s="1">
        <v>2.4012424534596999</v>
      </c>
      <c r="C37" s="1">
        <v>-0.62830793934496498</v>
      </c>
      <c r="D37" s="1">
        <v>1.78130144268223</v>
      </c>
      <c r="E37" s="1">
        <v>-0.62830793934496498</v>
      </c>
      <c r="F37" s="1">
        <v>-0.62830793934496498</v>
      </c>
      <c r="G37" s="1">
        <v>-0.62830793934496498</v>
      </c>
      <c r="H37" s="1">
        <v>2.5053389073045498</v>
      </c>
      <c r="I37" s="1">
        <v>1.2765413420907501</v>
      </c>
      <c r="J37" s="1">
        <v>2.1185629096886101</v>
      </c>
      <c r="K37" s="1">
        <v>-0.62830793934496498</v>
      </c>
      <c r="L37" s="1">
        <v>-0.62830793934496498</v>
      </c>
      <c r="M37" s="1">
        <v>-0.62830793934496498</v>
      </c>
      <c r="N37" s="1">
        <v>-0.62830793934496498</v>
      </c>
      <c r="O37" s="1">
        <v>1.65842140622693</v>
      </c>
      <c r="P37" s="1">
        <v>-0.62830793934496498</v>
      </c>
      <c r="Q37" s="1">
        <v>1.25797785276426</v>
      </c>
      <c r="R37" s="1">
        <v>1.0854837956980601</v>
      </c>
      <c r="S37" s="1">
        <v>1.8571181615416801</v>
      </c>
      <c r="T37" s="1">
        <v>2.0281969269136</v>
      </c>
      <c r="U37" s="1">
        <v>-0.62830793934496498</v>
      </c>
      <c r="V37" s="1">
        <v>-0.62830793934496498</v>
      </c>
      <c r="W37" s="1">
        <v>-0.62830793934496498</v>
      </c>
      <c r="X37" s="1">
        <v>-0.62830793934496498</v>
      </c>
      <c r="Y37" s="1">
        <v>-0.62830793934496498</v>
      </c>
      <c r="Z37" s="1">
        <v>-0.62830793934496498</v>
      </c>
      <c r="AA37" s="1">
        <v>9.5533490113581199E-2</v>
      </c>
      <c r="AB37" s="1">
        <v>-0.62830793934496498</v>
      </c>
      <c r="AC37" s="1">
        <v>1.51512591296956</v>
      </c>
      <c r="AD37" s="1">
        <v>1.9407649223876</v>
      </c>
      <c r="AE37" s="1">
        <v>2.0857582375191401</v>
      </c>
      <c r="AF37" s="1">
        <v>0.95283649680121996</v>
      </c>
      <c r="AG37" s="1">
        <v>-0.62830793934496498</v>
      </c>
      <c r="AH37" s="1">
        <v>-0.62830793934496498</v>
      </c>
      <c r="AI37" s="1">
        <v>-0.62830793934496498</v>
      </c>
      <c r="AJ37" s="1">
        <v>1.00010355382282</v>
      </c>
      <c r="AK37" s="1">
        <v>1.18206559160592</v>
      </c>
      <c r="AL37" s="1">
        <v>0.31908128445894102</v>
      </c>
      <c r="AM37" s="1">
        <v>2.1678674864264198</v>
      </c>
      <c r="AN37" s="1">
        <v>2.5434334829240299</v>
      </c>
      <c r="AO37" s="1">
        <v>-0.62830793934496498</v>
      </c>
      <c r="AP37" s="1">
        <v>0.46789831635290602</v>
      </c>
      <c r="AQ37" s="1">
        <v>-0.62830793934496498</v>
      </c>
      <c r="AR37" s="1">
        <v>1.6777154842479001</v>
      </c>
      <c r="AS37" s="1">
        <v>1.6692358100962701</v>
      </c>
      <c r="AT37" s="1">
        <v>1.2422887930142399</v>
      </c>
      <c r="AU37" s="1">
        <v>2.2024382565475098</v>
      </c>
      <c r="AV37" s="1">
        <v>2.1523804477280502</v>
      </c>
      <c r="AW37" s="1">
        <v>-0.62830793934496498</v>
      </c>
      <c r="AX37" s="1">
        <v>-0.62830793934496498</v>
      </c>
      <c r="AY37" s="1">
        <v>-0.62830793934496498</v>
      </c>
      <c r="AZ37" s="1">
        <v>-0.62830793934496498</v>
      </c>
      <c r="BA37" s="1">
        <v>-0.62830793934496498</v>
      </c>
      <c r="BB37" s="1">
        <v>-0.62830793934496498</v>
      </c>
      <c r="BC37" s="1">
        <v>-0.62830793934496498</v>
      </c>
      <c r="BD37" s="1">
        <v>-0.62830793934496498</v>
      </c>
      <c r="BE37" s="1">
        <v>-0.62830793934496498</v>
      </c>
      <c r="BF37" s="1">
        <v>1.6140935167839801</v>
      </c>
      <c r="BG37" s="1">
        <v>-0.62830793934496498</v>
      </c>
      <c r="BH37" s="1">
        <v>-0.62830793934496498</v>
      </c>
      <c r="BI37" s="1">
        <v>-0.62830793934496498</v>
      </c>
      <c r="BJ37" s="1">
        <v>-0.62830793934496498</v>
      </c>
      <c r="BK37" s="1">
        <v>1.23444598850951</v>
      </c>
      <c r="BL37" s="1">
        <v>0.35289312467730999</v>
      </c>
      <c r="BM37" s="1">
        <v>-0.62830793934496498</v>
      </c>
      <c r="BN37" s="1">
        <v>-0.62830793934496498</v>
      </c>
      <c r="BO37" s="1">
        <v>-0.62830793934496498</v>
      </c>
      <c r="BP37" s="1">
        <v>-0.14167401056903101</v>
      </c>
      <c r="BQ37" s="1">
        <v>-8.1800190233139697E-2</v>
      </c>
      <c r="BR37" s="1">
        <v>-0.12183325116516799</v>
      </c>
      <c r="BS37" s="1">
        <v>-0.62830793934496498</v>
      </c>
      <c r="BT37" s="1">
        <v>-0.62830793934496498</v>
      </c>
      <c r="BU37" s="1">
        <v>-0.62830793934496498</v>
      </c>
      <c r="BV37" s="1">
        <v>-0.62830793934496498</v>
      </c>
      <c r="BW37" s="1">
        <v>-0.62830793934496498</v>
      </c>
      <c r="BX37" s="1">
        <v>-0.62830793934496498</v>
      </c>
      <c r="BY37" s="1">
        <v>-0.62830793934496498</v>
      </c>
      <c r="BZ37" s="1">
        <v>-0.62830793934496498</v>
      </c>
      <c r="CA37" s="1">
        <v>-4.9151657189773899E-2</v>
      </c>
      <c r="CB37" s="1">
        <v>-0.62830793934496498</v>
      </c>
      <c r="CC37" s="1">
        <v>1.7273422192483401</v>
      </c>
      <c r="CD37" s="1">
        <v>-0.62830793934496498</v>
      </c>
      <c r="CE37" s="1">
        <v>-0.62830793934496498</v>
      </c>
      <c r="CF37" s="1">
        <v>-0.62830793934496498</v>
      </c>
      <c r="CG37" s="1">
        <v>-0.62830793934496498</v>
      </c>
      <c r="CH37" s="1">
        <v>-0.62830793934496498</v>
      </c>
      <c r="CI37" s="1">
        <v>-0.62830793934496498</v>
      </c>
      <c r="CJ37" s="1">
        <v>-0.62830793934496498</v>
      </c>
      <c r="CK37" s="1">
        <v>-0.62830793934496498</v>
      </c>
      <c r="CL37" s="1">
        <v>-0.62830793934496498</v>
      </c>
      <c r="CM37" s="1">
        <v>-6.9948404987501406E-2</v>
      </c>
      <c r="CN37" s="1">
        <v>-0.12908187295054699</v>
      </c>
      <c r="CO37" s="1">
        <v>-0.62830793934496498</v>
      </c>
      <c r="CP37" s="1">
        <v>-0.62830793934496498</v>
      </c>
      <c r="CQ37" s="1">
        <v>-0.62830793934496498</v>
      </c>
      <c r="CR37" s="1">
        <v>-0.62830793934496498</v>
      </c>
      <c r="CS37" s="1">
        <v>-5.5678936231615399E-2</v>
      </c>
      <c r="CT37" s="1">
        <v>-0.62830793934496498</v>
      </c>
      <c r="CU37" s="1">
        <v>-0.62830793934496498</v>
      </c>
      <c r="CV37" s="1">
        <v>0.32201973646231002</v>
      </c>
      <c r="CW37" s="1">
        <v>-0.62830793934496498</v>
      </c>
      <c r="CX37" s="1">
        <v>-0.62830793934496498</v>
      </c>
      <c r="CY37" s="1">
        <v>-0.62830793934496498</v>
      </c>
      <c r="CZ37" s="1">
        <v>-0.62830793934496498</v>
      </c>
      <c r="DA37" s="1">
        <v>-0.62830793934496498</v>
      </c>
      <c r="DB37" s="1">
        <v>-0.62830793934496498</v>
      </c>
      <c r="DC37" s="1">
        <v>-0.62830793934496498</v>
      </c>
      <c r="DD37" s="1">
        <v>-0.62830793934496498</v>
      </c>
      <c r="DE37" s="1">
        <v>-0.62830793934496498</v>
      </c>
      <c r="DF37" s="1">
        <v>-0.62830793934496498</v>
      </c>
      <c r="DG37" s="1">
        <v>-0.62830793934496498</v>
      </c>
      <c r="DH37" s="1">
        <v>-0.62830793934496498</v>
      </c>
      <c r="DI37" s="1">
        <v>-0.62830793934496498</v>
      </c>
      <c r="DJ37" s="1">
        <v>-0.62830793934496498</v>
      </c>
      <c r="DK37" s="1">
        <v>1.7364342449164001</v>
      </c>
      <c r="DL37" s="1">
        <v>-0.62830793934496498</v>
      </c>
      <c r="DM37" s="1">
        <v>-0.62830793934496498</v>
      </c>
      <c r="DN37" s="1">
        <v>-0.62830793934496498</v>
      </c>
      <c r="DO37" s="1">
        <v>1.0555608433268699</v>
      </c>
      <c r="DP37" s="1">
        <v>1.7636777131521999</v>
      </c>
      <c r="DQ37" s="1">
        <v>-0.62830793934496498</v>
      </c>
      <c r="DR37" s="1">
        <v>-0.62830793934496498</v>
      </c>
      <c r="DS37" s="1">
        <v>1.0741234627059499</v>
      </c>
      <c r="DT37" s="1">
        <v>-0.62830793934496498</v>
      </c>
      <c r="DU37" s="1">
        <v>-0.62830793934496498</v>
      </c>
      <c r="DV37" s="1">
        <v>-0.62830793934496498</v>
      </c>
      <c r="DW37" s="1">
        <v>1.6281797045153199</v>
      </c>
      <c r="DX37" s="1">
        <v>-0.62830793934496498</v>
      </c>
      <c r="DY37" s="1">
        <v>-0.62830793934496498</v>
      </c>
      <c r="DZ37" s="1">
        <v>-0.62830793934496498</v>
      </c>
      <c r="EA37" s="1">
        <v>1.00064766888297</v>
      </c>
      <c r="EB37" s="1">
        <v>1.24613599711603</v>
      </c>
      <c r="EC37" s="1">
        <v>-0.62830793934496498</v>
      </c>
      <c r="ED37" s="1">
        <v>-0.62830793934496498</v>
      </c>
    </row>
    <row r="38" spans="1:134" x14ac:dyDescent="0.35">
      <c r="A38" t="s">
        <v>653</v>
      </c>
      <c r="B38" s="1">
        <v>2.2195967842371802</v>
      </c>
      <c r="C38" s="1">
        <v>-0.51114226013964903</v>
      </c>
      <c r="D38" s="1">
        <v>2.0936503350449001</v>
      </c>
      <c r="E38" s="1">
        <v>-0.51114226013964903</v>
      </c>
      <c r="F38" s="1">
        <v>1.0582807142088899</v>
      </c>
      <c r="G38" s="1">
        <v>-0.51114226013964903</v>
      </c>
      <c r="H38" s="1">
        <v>2.7472157821882002</v>
      </c>
      <c r="I38" s="1">
        <v>2.0557151563452898</v>
      </c>
      <c r="J38" s="1">
        <v>2.1300113819861202</v>
      </c>
      <c r="K38" s="1">
        <v>-0.51114226013964903</v>
      </c>
      <c r="L38" s="1">
        <v>-0.51114226013964903</v>
      </c>
      <c r="M38" s="1">
        <v>-0.51114226013964903</v>
      </c>
      <c r="N38" s="1">
        <v>-0.51114226013964903</v>
      </c>
      <c r="O38" s="1">
        <v>-0.51114226013964903</v>
      </c>
      <c r="P38" s="1">
        <v>-0.51114226013964903</v>
      </c>
      <c r="Q38" s="1">
        <v>-0.51114226013964903</v>
      </c>
      <c r="R38" s="1">
        <v>-0.51114226013964903</v>
      </c>
      <c r="S38" s="1">
        <v>2.1125347992260601</v>
      </c>
      <c r="T38" s="1">
        <v>0.218118785521424</v>
      </c>
      <c r="U38" s="1">
        <v>1.36137070235986</v>
      </c>
      <c r="V38" s="1">
        <v>-0.51114226013964903</v>
      </c>
      <c r="W38" s="1">
        <v>-0.51114226013964903</v>
      </c>
      <c r="X38" s="1">
        <v>1.1521219170869299</v>
      </c>
      <c r="Y38" s="1">
        <v>-0.51114226013964903</v>
      </c>
      <c r="Z38" s="1">
        <v>-0.51114226013964903</v>
      </c>
      <c r="AA38" s="1">
        <v>2.3633865464661401</v>
      </c>
      <c r="AB38" s="1">
        <v>1.95314488062086</v>
      </c>
      <c r="AC38" s="1">
        <v>1.7400035680033401</v>
      </c>
      <c r="AD38" s="1">
        <v>1.58142550430951</v>
      </c>
      <c r="AE38" s="1">
        <v>1.20361300350515</v>
      </c>
      <c r="AF38" s="1">
        <v>1.67693480101758</v>
      </c>
      <c r="AG38" s="1">
        <v>-0.51114226013964903</v>
      </c>
      <c r="AH38" s="1">
        <v>-0.51114226013964903</v>
      </c>
      <c r="AI38" s="1">
        <v>-0.51114226013964903</v>
      </c>
      <c r="AJ38" s="1">
        <v>-0.51114226013964903</v>
      </c>
      <c r="AK38" s="1">
        <v>2.1779480813775201</v>
      </c>
      <c r="AL38" s="1">
        <v>-0.51114226013964903</v>
      </c>
      <c r="AM38" s="1">
        <v>-0.51114226013964903</v>
      </c>
      <c r="AN38" s="1">
        <v>2.3310098663815002</v>
      </c>
      <c r="AO38" s="1">
        <v>-0.51114226013964903</v>
      </c>
      <c r="AP38" s="1">
        <v>1.6872479149863699</v>
      </c>
      <c r="AQ38" s="1">
        <v>-0.51114226013964903</v>
      </c>
      <c r="AR38" s="1">
        <v>-0.51114226013964903</v>
      </c>
      <c r="AS38" s="1">
        <v>-0.51114226013964903</v>
      </c>
      <c r="AT38" s="1">
        <v>-0.51114226013964903</v>
      </c>
      <c r="AU38" s="1">
        <v>3.26256642656011</v>
      </c>
      <c r="AV38" s="1">
        <v>2.8143399827922102</v>
      </c>
      <c r="AW38" s="1">
        <v>-0.51114226013964903</v>
      </c>
      <c r="AX38" s="1">
        <v>1.3190242081894801</v>
      </c>
      <c r="AY38" s="1">
        <v>0.53528140200747998</v>
      </c>
      <c r="AZ38" s="1">
        <v>-0.51114226013964903</v>
      </c>
      <c r="BA38" s="1">
        <v>-0.51114226013964903</v>
      </c>
      <c r="BB38" s="1">
        <v>-0.51114226013964903</v>
      </c>
      <c r="BC38" s="1">
        <v>-0.51114226013964903</v>
      </c>
      <c r="BD38" s="1">
        <v>0.655588300082104</v>
      </c>
      <c r="BE38" s="1">
        <v>-0.51114226013964903</v>
      </c>
      <c r="BF38" s="1">
        <v>-0.51114226013964903</v>
      </c>
      <c r="BG38" s="1">
        <v>-0.51114226013964903</v>
      </c>
      <c r="BH38" s="1">
        <v>-0.51114226013964903</v>
      </c>
      <c r="BI38" s="1">
        <v>-0.51114226013964903</v>
      </c>
      <c r="BJ38" s="1">
        <v>-0.51114226013964903</v>
      </c>
      <c r="BK38" s="1">
        <v>-0.51114226013964903</v>
      </c>
      <c r="BL38" s="1">
        <v>-0.51114226013964903</v>
      </c>
      <c r="BM38" s="1">
        <v>-0.51114226013964903</v>
      </c>
      <c r="BN38" s="1">
        <v>-0.51114226013964903</v>
      </c>
      <c r="BO38" s="1">
        <v>-0.51114226013964903</v>
      </c>
      <c r="BP38" s="1">
        <v>-0.51114226013964903</v>
      </c>
      <c r="BQ38" s="1">
        <v>-0.51114226013964903</v>
      </c>
      <c r="BR38" s="1">
        <v>-0.51114226013964903</v>
      </c>
      <c r="BS38" s="1">
        <v>-0.51114226013964903</v>
      </c>
      <c r="BT38" s="1">
        <v>-0.51114226013964903</v>
      </c>
      <c r="BU38" s="1">
        <v>-0.51114226013964903</v>
      </c>
      <c r="BV38" s="1">
        <v>-0.51114226013964903</v>
      </c>
      <c r="BW38" s="1">
        <v>-0.51114226013964903</v>
      </c>
      <c r="BX38" s="1">
        <v>-0.51114226013964903</v>
      </c>
      <c r="BY38" s="1">
        <v>-0.51114226013964903</v>
      </c>
      <c r="BZ38" s="1">
        <v>-0.51114226013964903</v>
      </c>
      <c r="CA38" s="1">
        <v>-0.51114226013964903</v>
      </c>
      <c r="CB38" s="1">
        <v>-0.51114226013964903</v>
      </c>
      <c r="CC38" s="1">
        <v>-0.51114226013964903</v>
      </c>
      <c r="CD38" s="1">
        <v>-0.51114226013964903</v>
      </c>
      <c r="CE38" s="1">
        <v>-0.51114226013964903</v>
      </c>
      <c r="CF38" s="1">
        <v>-0.51114226013964903</v>
      </c>
      <c r="CG38" s="1">
        <v>0.79407417419831405</v>
      </c>
      <c r="CH38" s="1">
        <v>-0.51114226013964903</v>
      </c>
      <c r="CI38" s="1">
        <v>-0.51114226013964903</v>
      </c>
      <c r="CJ38" s="1">
        <v>-0.51114226013964903</v>
      </c>
      <c r="CK38" s="1">
        <v>-0.51114226013964903</v>
      </c>
      <c r="CL38" s="1">
        <v>1.96813981436328</v>
      </c>
      <c r="CM38" s="1">
        <v>-0.51114226013964903</v>
      </c>
      <c r="CN38" s="1">
        <v>-0.51114226013964903</v>
      </c>
      <c r="CO38" s="1">
        <v>-0.51114226013964903</v>
      </c>
      <c r="CP38" s="1">
        <v>-0.51114226013964903</v>
      </c>
      <c r="CQ38" s="1">
        <v>-0.51114226013964903</v>
      </c>
      <c r="CR38" s="1">
        <v>-0.51114226013964903</v>
      </c>
      <c r="CS38" s="1">
        <v>2.2127346910393402</v>
      </c>
      <c r="CT38" s="1">
        <v>-0.51114226013964903</v>
      </c>
      <c r="CU38" s="1">
        <v>-0.51114226013964903</v>
      </c>
      <c r="CV38" s="1">
        <v>-0.51114226013964903</v>
      </c>
      <c r="CW38" s="1">
        <v>-0.51114226013964903</v>
      </c>
      <c r="CX38" s="1">
        <v>-0.51114226013964903</v>
      </c>
      <c r="CY38" s="1">
        <v>-0.51114226013964903</v>
      </c>
      <c r="CZ38" s="1">
        <v>-0.51114226013964903</v>
      </c>
      <c r="DA38" s="1">
        <v>-0.51114226013964903</v>
      </c>
      <c r="DB38" s="1">
        <v>-0.51114226013964903</v>
      </c>
      <c r="DC38" s="1">
        <v>-0.51114226013964903</v>
      </c>
      <c r="DD38" s="1">
        <v>-0.51114226013964903</v>
      </c>
      <c r="DE38" s="1">
        <v>-0.51114226013964903</v>
      </c>
      <c r="DF38" s="1">
        <v>-0.51114226013964903</v>
      </c>
      <c r="DG38" s="1">
        <v>-0.51114226013964903</v>
      </c>
      <c r="DH38" s="1">
        <v>-0.51114226013964903</v>
      </c>
      <c r="DI38" s="1">
        <v>-0.51114226013964903</v>
      </c>
      <c r="DJ38" s="1">
        <v>-0.51114226013964903</v>
      </c>
      <c r="DK38" s="1">
        <v>-0.51114226013964903</v>
      </c>
      <c r="DL38" s="1">
        <v>2.1186928769926201</v>
      </c>
      <c r="DM38" s="1">
        <v>-0.51114226013964903</v>
      </c>
      <c r="DN38" s="1">
        <v>-0.51114226013964903</v>
      </c>
      <c r="DO38" s="1">
        <v>-0.51114226013964903</v>
      </c>
      <c r="DP38" s="1">
        <v>-0.51114226013964903</v>
      </c>
      <c r="DQ38" s="1">
        <v>-0.51114226013964903</v>
      </c>
      <c r="DR38" s="1">
        <v>-0.51114226013964903</v>
      </c>
      <c r="DS38" s="1">
        <v>-0.51114226013964903</v>
      </c>
      <c r="DT38" s="1">
        <v>-0.51114226013964903</v>
      </c>
      <c r="DU38" s="1">
        <v>0.14815189179308699</v>
      </c>
      <c r="DV38" s="1">
        <v>0.59539563738938395</v>
      </c>
      <c r="DW38" s="1">
        <v>-0.51114226013964903</v>
      </c>
      <c r="DX38" s="1">
        <v>1.84919060396399</v>
      </c>
      <c r="DY38" s="1">
        <v>-0.51114226013964903</v>
      </c>
      <c r="DZ38" s="1">
        <v>-0.51114226013964903</v>
      </c>
      <c r="EA38" s="1">
        <v>-0.51114226013964903</v>
      </c>
      <c r="EB38" s="1">
        <v>-0.51114226013964903</v>
      </c>
      <c r="EC38" s="1">
        <v>-0.51114226013964903</v>
      </c>
      <c r="ED38" s="1">
        <v>-0.51114226013964903</v>
      </c>
    </row>
    <row r="39" spans="1:134" x14ac:dyDescent="0.35">
      <c r="A39" t="s">
        <v>652</v>
      </c>
      <c r="B39" s="1">
        <v>0.88310298526091402</v>
      </c>
      <c r="C39" s="1">
        <v>0.59761796611826001</v>
      </c>
      <c r="D39" s="1">
        <v>1.08086669331555</v>
      </c>
      <c r="E39" s="1">
        <v>1.5637229111101401</v>
      </c>
      <c r="F39" s="1">
        <v>1.15405403534389</v>
      </c>
      <c r="G39" s="1">
        <v>0.87114872461217496</v>
      </c>
      <c r="H39" s="1">
        <v>1.4859109582554499</v>
      </c>
      <c r="I39" s="1">
        <v>-1.1341718201305999</v>
      </c>
      <c r="J39" s="1">
        <v>1.47213156196607</v>
      </c>
      <c r="K39" s="1">
        <v>1.03862673543008</v>
      </c>
      <c r="L39" s="1">
        <v>-1.1341718201305999</v>
      </c>
      <c r="M39" s="1">
        <v>1.0357314080878699</v>
      </c>
      <c r="N39" s="1">
        <v>1.1117952008686001</v>
      </c>
      <c r="O39" s="1">
        <v>0.84841770788632598</v>
      </c>
      <c r="P39" s="1">
        <v>0.80914360633532001</v>
      </c>
      <c r="Q39" s="1">
        <v>0.75089428726025098</v>
      </c>
      <c r="R39" s="1">
        <v>1.64330792101354</v>
      </c>
      <c r="S39" s="1">
        <v>1.17324483096065</v>
      </c>
      <c r="T39" s="1">
        <v>0.974529209855162</v>
      </c>
      <c r="U39" s="1">
        <v>0.89092419508920595</v>
      </c>
      <c r="V39" s="1">
        <v>0.78603774130055104</v>
      </c>
      <c r="W39" s="1">
        <v>0.37761745074828801</v>
      </c>
      <c r="X39" s="1">
        <v>0.52510925584698598</v>
      </c>
      <c r="Y39" s="1">
        <v>1.2338348197709501</v>
      </c>
      <c r="Z39" s="1">
        <v>1.42898670136802</v>
      </c>
      <c r="AA39" s="1">
        <v>-1.1341718201305999</v>
      </c>
      <c r="AB39" s="1">
        <v>1.3345594102118901</v>
      </c>
      <c r="AC39" s="1">
        <v>1.0891273328592399</v>
      </c>
      <c r="AD39" s="1">
        <v>1.3221372403585201</v>
      </c>
      <c r="AE39" s="1">
        <v>1.2705249315743501</v>
      </c>
      <c r="AF39" s="1">
        <v>0.76221079272160597</v>
      </c>
      <c r="AG39" s="1">
        <v>0.34852344815735598</v>
      </c>
      <c r="AH39" s="1">
        <v>-1.1341718201305999</v>
      </c>
      <c r="AI39" s="1">
        <v>1.02939333749966</v>
      </c>
      <c r="AJ39" s="1">
        <v>0.28052427254485501</v>
      </c>
      <c r="AK39" s="1">
        <v>0.74575635669361096</v>
      </c>
      <c r="AL39" s="1">
        <v>0.55876642041992997</v>
      </c>
      <c r="AM39" s="1">
        <v>1.92341780299081</v>
      </c>
      <c r="AN39" s="1">
        <v>1.27414657550592</v>
      </c>
      <c r="AO39" s="1">
        <v>-1.1341718201305999</v>
      </c>
      <c r="AP39" s="1">
        <v>1.6126821667244899</v>
      </c>
      <c r="AQ39" s="1">
        <v>1.1664259074959</v>
      </c>
      <c r="AR39" s="1">
        <v>0.80372068254580897</v>
      </c>
      <c r="AS39" s="1">
        <v>1.16326436123937</v>
      </c>
      <c r="AT39" s="1">
        <v>1.05374790319542</v>
      </c>
      <c r="AU39" s="1">
        <v>1.4121245126947399</v>
      </c>
      <c r="AV39" s="1">
        <v>1.50588434666865</v>
      </c>
      <c r="AW39" s="1">
        <v>0.97399939348520603</v>
      </c>
      <c r="AX39" s="1">
        <v>0.45663077600063501</v>
      </c>
      <c r="AY39" s="1">
        <v>1.49204332844678</v>
      </c>
      <c r="AZ39" s="1">
        <v>-1.1341718201305999</v>
      </c>
      <c r="BA39" s="1">
        <v>-1.1341718201305999</v>
      </c>
      <c r="BB39" s="1">
        <v>-1.1341718201305999</v>
      </c>
      <c r="BC39" s="1">
        <v>0.73355930558729499</v>
      </c>
      <c r="BD39" s="1">
        <v>-1.1341718201305999</v>
      </c>
      <c r="BE39" s="1">
        <v>-1.1341718201305999</v>
      </c>
      <c r="BF39" s="1">
        <v>-1.1341718201305999</v>
      </c>
      <c r="BG39" s="1">
        <v>0.53210031754629405</v>
      </c>
      <c r="BH39" s="1">
        <v>0.77114628998557899</v>
      </c>
      <c r="BI39" s="1">
        <v>-1.1341718201305999</v>
      </c>
      <c r="BJ39" s="1">
        <v>-1.1341718201305999</v>
      </c>
      <c r="BK39" s="1">
        <v>-1.1341718201305999</v>
      </c>
      <c r="BL39" s="1">
        <v>-1.1341718201305999</v>
      </c>
      <c r="BM39" s="1">
        <v>-1.1341718201305999</v>
      </c>
      <c r="BN39" s="1">
        <v>-0.44369368239954698</v>
      </c>
      <c r="BO39" s="1">
        <v>0.14125188964715099</v>
      </c>
      <c r="BP39" s="1">
        <v>-0.232198328509333</v>
      </c>
      <c r="BQ39" s="1">
        <v>-1.1341718201305999</v>
      </c>
      <c r="BR39" s="1">
        <v>0.27431721413277899</v>
      </c>
      <c r="BS39" s="1">
        <v>-0.69332869388649498</v>
      </c>
      <c r="BT39" s="1">
        <v>-1.1341718201305999</v>
      </c>
      <c r="BU39" s="1">
        <v>-1.1341718201305999</v>
      </c>
      <c r="BV39" s="1">
        <v>0.55467209753176105</v>
      </c>
      <c r="BW39" s="1">
        <v>0.15989413033268399</v>
      </c>
      <c r="BX39" s="1">
        <v>-1.1341718201305999</v>
      </c>
      <c r="BY39" s="1">
        <v>0.19741272838728199</v>
      </c>
      <c r="BZ39" s="1">
        <v>0.21921558355173201</v>
      </c>
      <c r="CA39" s="1">
        <v>-1.1341718201305999</v>
      </c>
      <c r="CB39" s="1">
        <v>-1.1341718201305999</v>
      </c>
      <c r="CC39" s="1">
        <v>-1.1341718201305999</v>
      </c>
      <c r="CD39" s="1">
        <v>-5.77597010315219E-2</v>
      </c>
      <c r="CE39" s="1">
        <v>0.221825577997499</v>
      </c>
      <c r="CF39" s="1">
        <v>-1.1341718201305999</v>
      </c>
      <c r="CG39" s="1">
        <v>-1.1341718201305999</v>
      </c>
      <c r="CH39" s="1">
        <v>-4.5249720227821803E-2</v>
      </c>
      <c r="CI39" s="1">
        <v>-1.1341718201305999</v>
      </c>
      <c r="CJ39" s="1">
        <v>-1.1341718201305999</v>
      </c>
      <c r="CK39" s="1">
        <v>-1.1341718201305999</v>
      </c>
      <c r="CL39" s="1">
        <v>1.1409000380696199</v>
      </c>
      <c r="CM39" s="1">
        <v>-0.70854090434054695</v>
      </c>
      <c r="CN39" s="1">
        <v>1.0885322622398601</v>
      </c>
      <c r="CO39" s="1">
        <v>-1.1341718201305999</v>
      </c>
      <c r="CP39" s="1">
        <v>-0.74480703254453995</v>
      </c>
      <c r="CQ39" s="1">
        <v>-1.1341718201305999</v>
      </c>
      <c r="CR39" s="1">
        <v>-1.1341718201305999</v>
      </c>
      <c r="CS39" s="1">
        <v>-1.1341718201305999</v>
      </c>
      <c r="CT39" s="1">
        <v>-1.1341718201305999</v>
      </c>
      <c r="CU39" s="1">
        <v>-1.1341718201305999</v>
      </c>
      <c r="CV39" s="1">
        <v>-1.1341718201305999</v>
      </c>
      <c r="CW39" s="1">
        <v>-1.1341718201305999</v>
      </c>
      <c r="CX39" s="1">
        <v>-0.31554747246255099</v>
      </c>
      <c r="CY39" s="1">
        <v>-1.1341718201305999</v>
      </c>
      <c r="CZ39" s="1">
        <v>-4.33795086664715E-2</v>
      </c>
      <c r="DA39" s="1">
        <v>-1.1341718201305999</v>
      </c>
      <c r="DB39" s="1">
        <v>-1.1341718201305999</v>
      </c>
      <c r="DC39" s="1">
        <v>-0.71393554282427196</v>
      </c>
      <c r="DD39" s="1">
        <v>-0.37562137292223802</v>
      </c>
      <c r="DE39" s="1">
        <v>0.68617593095194596</v>
      </c>
      <c r="DF39" s="1">
        <v>-3.2968428355557002E-2</v>
      </c>
      <c r="DG39" s="1">
        <v>-1.1341718201305999</v>
      </c>
      <c r="DH39" s="1">
        <v>0.75663652124443104</v>
      </c>
      <c r="DI39" s="1">
        <v>-1.1341718201305999</v>
      </c>
      <c r="DJ39" s="1">
        <v>-1.1341718201305999</v>
      </c>
      <c r="DK39" s="1">
        <v>-0.80248828801368299</v>
      </c>
      <c r="DL39" s="1">
        <v>0.81256864769208603</v>
      </c>
      <c r="DM39" s="1">
        <v>0.35153998747993398</v>
      </c>
      <c r="DN39" s="1">
        <v>0.73018684074728701</v>
      </c>
      <c r="DO39" s="1">
        <v>0.51678286537612905</v>
      </c>
      <c r="DP39" s="1">
        <v>-1.1341718201305999</v>
      </c>
      <c r="DQ39" s="1">
        <v>-1.1341718201305999</v>
      </c>
      <c r="DR39" s="1">
        <v>-0.625292328401583</v>
      </c>
      <c r="DS39" s="1">
        <v>0.16357164467567401</v>
      </c>
      <c r="DT39" s="1">
        <v>1.1114267402583</v>
      </c>
      <c r="DU39" s="1">
        <v>-1.1341718201305999</v>
      </c>
      <c r="DV39" s="1">
        <v>-0.26102621318145097</v>
      </c>
      <c r="DW39" s="1">
        <v>-1.1341718201305999</v>
      </c>
      <c r="DX39" s="1">
        <v>0.65991437106897499</v>
      </c>
      <c r="DY39" s="1">
        <v>-1.1341718201305999</v>
      </c>
      <c r="DZ39" s="1">
        <v>-0.54160499519099903</v>
      </c>
      <c r="EA39" s="1">
        <v>0.75827340227433204</v>
      </c>
      <c r="EB39" s="1">
        <v>0.26681810755650498</v>
      </c>
      <c r="EC39" s="1">
        <v>-1.1341718201305999</v>
      </c>
      <c r="ED39" s="1">
        <v>0.91259887705315401</v>
      </c>
    </row>
    <row r="40" spans="1:134" x14ac:dyDescent="0.35">
      <c r="A40" t="s">
        <v>651</v>
      </c>
      <c r="B40" s="1">
        <v>1.7725597964940001</v>
      </c>
      <c r="C40" s="1">
        <v>1.93577380504357</v>
      </c>
      <c r="D40" s="1">
        <v>1.4412993421892599</v>
      </c>
      <c r="E40" s="1">
        <v>1.1738227940625101</v>
      </c>
      <c r="F40" s="1">
        <v>0.82006255178007004</v>
      </c>
      <c r="G40" s="1">
        <v>0.16090561673375101</v>
      </c>
      <c r="H40" s="1">
        <v>2.1837629957727702</v>
      </c>
      <c r="I40" s="1">
        <v>1.1907230727331499</v>
      </c>
      <c r="J40" s="1">
        <v>1.8136451301179299</v>
      </c>
      <c r="K40" s="1">
        <v>1.04390335650826</v>
      </c>
      <c r="L40" s="1">
        <v>0.128718063882587</v>
      </c>
      <c r="M40" s="1">
        <v>0.761520869319252</v>
      </c>
      <c r="N40" s="1">
        <v>0.74121455863333596</v>
      </c>
      <c r="O40" s="1">
        <v>1.1842218210272799</v>
      </c>
      <c r="P40" s="1">
        <v>0.82208129999612101</v>
      </c>
      <c r="Q40" s="1">
        <v>0.70055481238487805</v>
      </c>
      <c r="R40" s="1">
        <v>1.2797271014902101</v>
      </c>
      <c r="S40" s="1">
        <v>1.15191637930474</v>
      </c>
      <c r="T40" s="1">
        <v>0.90324998348895802</v>
      </c>
      <c r="U40" s="1">
        <v>1.42898535537172</v>
      </c>
      <c r="V40" s="1">
        <v>0.46877080729264498</v>
      </c>
      <c r="W40" s="1">
        <v>0.39551059023743901</v>
      </c>
      <c r="X40" s="1">
        <v>0.31944515063141499</v>
      </c>
      <c r="Y40" s="1">
        <v>0.66440122092431397</v>
      </c>
      <c r="Z40" s="1">
        <v>1.80840812816223</v>
      </c>
      <c r="AA40" s="1">
        <v>0.30437707789142199</v>
      </c>
      <c r="AB40" s="1">
        <v>1.0582113950198599</v>
      </c>
      <c r="AC40" s="1">
        <v>1.0136884236510699</v>
      </c>
      <c r="AD40" s="1">
        <v>2.0925889853782702</v>
      </c>
      <c r="AE40" s="1">
        <v>1.2295315046897199</v>
      </c>
      <c r="AF40" s="1">
        <v>0.24752567564194899</v>
      </c>
      <c r="AG40" s="1">
        <v>-0.62875850850546999</v>
      </c>
      <c r="AH40" s="1">
        <v>-1.4044912556312099</v>
      </c>
      <c r="AI40" s="1">
        <v>0.604934570118006</v>
      </c>
      <c r="AJ40" s="1">
        <v>-0.779004332333183</v>
      </c>
      <c r="AK40" s="1">
        <v>0.47879621156358498</v>
      </c>
      <c r="AL40" s="1">
        <v>-0.402789265921909</v>
      </c>
      <c r="AM40" s="1">
        <v>2.55978837285772</v>
      </c>
      <c r="AN40" s="1">
        <v>1.1429190657525401</v>
      </c>
      <c r="AO40" s="1">
        <v>7.2437325346309103E-2</v>
      </c>
      <c r="AP40" s="1">
        <v>1.2567735100217601</v>
      </c>
      <c r="AQ40" s="1">
        <v>1.38735285286823</v>
      </c>
      <c r="AR40" s="1">
        <v>1.48050392249347</v>
      </c>
      <c r="AS40" s="1">
        <v>0.72649599489051497</v>
      </c>
      <c r="AT40" s="1">
        <v>1.41139720859776</v>
      </c>
      <c r="AU40" s="1">
        <v>1.53342367499871</v>
      </c>
      <c r="AV40" s="1">
        <v>1.6482365023932599</v>
      </c>
      <c r="AW40" s="1">
        <v>0.593835291522265</v>
      </c>
      <c r="AX40" s="1">
        <v>7.2686173714676505E-2</v>
      </c>
      <c r="AY40" s="1">
        <v>1.02261306550594</v>
      </c>
      <c r="AZ40" s="1">
        <v>0.724047513507457</v>
      </c>
      <c r="BA40" s="1">
        <v>8.9082092298828103E-2</v>
      </c>
      <c r="BB40" s="1">
        <v>-0.60785275115320003</v>
      </c>
      <c r="BC40" s="1">
        <v>-0.49148067044051802</v>
      </c>
      <c r="BD40" s="1">
        <v>-3.6947259359595898E-2</v>
      </c>
      <c r="BE40" s="1">
        <v>-1.38903538183958</v>
      </c>
      <c r="BF40" s="1">
        <v>0.29645888156780598</v>
      </c>
      <c r="BG40" s="1">
        <v>0.77682548802066298</v>
      </c>
      <c r="BH40" s="1">
        <v>0.23614561429537401</v>
      </c>
      <c r="BI40" s="1">
        <v>0.52166783772875802</v>
      </c>
      <c r="BJ40" s="1">
        <v>-0.17798766507987099</v>
      </c>
      <c r="BK40" s="1">
        <v>-7.2938082017716996E-2</v>
      </c>
      <c r="BL40" s="1">
        <v>0.653728269722888</v>
      </c>
      <c r="BM40" s="1">
        <v>0.63850379893710696</v>
      </c>
      <c r="BN40" s="1">
        <v>-0.15715932152748699</v>
      </c>
      <c r="BO40" s="1">
        <v>-0.19686097688552101</v>
      </c>
      <c r="BP40" s="1">
        <v>-2.6350839298320099</v>
      </c>
      <c r="BQ40" s="1">
        <v>-0.95338932002748999</v>
      </c>
      <c r="BR40" s="1">
        <v>-0.77935781956032002</v>
      </c>
      <c r="BS40" s="1">
        <v>-0.61724032305954302</v>
      </c>
      <c r="BT40" s="1">
        <v>-0.41207661883551999</v>
      </c>
      <c r="BU40" s="1">
        <v>-0.320631670261046</v>
      </c>
      <c r="BV40" s="1">
        <v>-0.42600239449356803</v>
      </c>
      <c r="BW40" s="1">
        <v>-0.71856640683476003</v>
      </c>
      <c r="BX40" s="1">
        <v>-0.92577880965645498</v>
      </c>
      <c r="BY40" s="1">
        <v>-1.2683357176179599</v>
      </c>
      <c r="BZ40" s="1">
        <v>-1.33713226207907</v>
      </c>
      <c r="CA40" s="1">
        <v>-0.52935570822862699</v>
      </c>
      <c r="CB40" s="1">
        <v>-1.6693998284448199</v>
      </c>
      <c r="CC40" s="1">
        <v>-0.491659731145556</v>
      </c>
      <c r="CD40" s="1">
        <v>-1.00270175786132</v>
      </c>
      <c r="CE40" s="1">
        <v>-0.98776622254396695</v>
      </c>
      <c r="CF40" s="1">
        <v>-0.69756081497401001</v>
      </c>
      <c r="CG40" s="1">
        <v>-0.77273813563081695</v>
      </c>
      <c r="CH40" s="1">
        <v>-1.73248962067945</v>
      </c>
      <c r="CI40" s="1">
        <v>-1.19588490623989</v>
      </c>
      <c r="CJ40" s="1">
        <v>-0.24808790165629799</v>
      </c>
      <c r="CK40" s="1">
        <v>0.29847399558431897</v>
      </c>
      <c r="CL40" s="1">
        <v>0.10310628490062899</v>
      </c>
      <c r="CM40" s="1">
        <v>-1.47600649891518</v>
      </c>
      <c r="CN40" s="1">
        <v>-0.81169503757315198</v>
      </c>
      <c r="CO40" s="1">
        <v>-1.1794820733357001</v>
      </c>
      <c r="CP40" s="1">
        <v>-1.5818317447711401</v>
      </c>
      <c r="CQ40" s="1">
        <v>-1.2274358639554399</v>
      </c>
      <c r="CR40" s="1">
        <v>-1.0196374225017799</v>
      </c>
      <c r="CS40" s="1">
        <v>-1.4049189764796901</v>
      </c>
      <c r="CT40" s="1">
        <v>-0.229238315341522</v>
      </c>
      <c r="CU40" s="1">
        <v>-2.1900949926973401</v>
      </c>
      <c r="CV40" s="1">
        <v>-0.293835564441216</v>
      </c>
      <c r="CW40" s="1">
        <v>-0.66078245195625096</v>
      </c>
      <c r="CX40" s="1">
        <v>-6.4410302832731803E-2</v>
      </c>
      <c r="CY40" s="1">
        <v>-8.2166788867009996E-2</v>
      </c>
      <c r="CZ40" s="1">
        <v>0.61055064786342395</v>
      </c>
      <c r="DA40" s="1">
        <v>-7.7704674107979099E-2</v>
      </c>
      <c r="DB40" s="1">
        <v>3.5042105457670197E-2</v>
      </c>
      <c r="DC40" s="1">
        <v>-0.31650941901103902</v>
      </c>
      <c r="DD40" s="1">
        <v>-0.379894310415888</v>
      </c>
      <c r="DE40" s="1">
        <v>-0.243554695863544</v>
      </c>
      <c r="DF40" s="1">
        <v>-1.70935510064569</v>
      </c>
      <c r="DG40" s="1">
        <v>-0.79672037927430694</v>
      </c>
      <c r="DH40" s="1">
        <v>-0.60423255065384296</v>
      </c>
      <c r="DI40" s="1">
        <v>-0.73874230525350604</v>
      </c>
      <c r="DJ40" s="1">
        <v>-7.2247865692709606E-2</v>
      </c>
      <c r="DK40" s="1">
        <v>-1.00147048154518</v>
      </c>
      <c r="DL40" s="1">
        <v>0.331853256128533</v>
      </c>
      <c r="DM40" s="1">
        <v>0.289193368587226</v>
      </c>
      <c r="DN40" s="1">
        <v>-9.7227153694320806E-2</v>
      </c>
      <c r="DO40" s="1">
        <v>-0.22068204082342899</v>
      </c>
      <c r="DP40" s="1">
        <v>-0.64759422036115699</v>
      </c>
      <c r="DQ40" s="1">
        <v>0.47873491812262098</v>
      </c>
      <c r="DR40" s="1">
        <v>-1.3381554749406701</v>
      </c>
      <c r="DS40" s="1">
        <v>-2.2105130751261401E-2</v>
      </c>
      <c r="DT40" s="1">
        <v>-0.35065359542242103</v>
      </c>
      <c r="DU40" s="1">
        <v>-0.26230312827397301</v>
      </c>
      <c r="DV40" s="1">
        <v>-0.90618831592691296</v>
      </c>
      <c r="DW40" s="1">
        <v>-1.3100561538723099</v>
      </c>
      <c r="DX40" s="1">
        <v>-0.398681263752724</v>
      </c>
      <c r="DY40" s="1">
        <v>-0.59817727716901203</v>
      </c>
      <c r="DZ40" s="1">
        <v>-0.82248305037705804</v>
      </c>
      <c r="EA40" s="1">
        <v>-0.83649639532432696</v>
      </c>
      <c r="EB40" s="1">
        <v>-1.1950855295391101</v>
      </c>
      <c r="EC40" s="1">
        <v>-0.59971422480284997</v>
      </c>
      <c r="ED40" s="1">
        <v>-0.48259933970158803</v>
      </c>
    </row>
    <row r="41" spans="1:134" x14ac:dyDescent="0.35">
      <c r="A41" t="s">
        <v>650</v>
      </c>
      <c r="B41" s="1">
        <v>1.32385973960145</v>
      </c>
      <c r="C41" s="1">
        <v>0.83248779443194498</v>
      </c>
      <c r="D41" s="1">
        <v>1.02759782930821</v>
      </c>
      <c r="E41" s="1">
        <v>-1.21417252621538</v>
      </c>
      <c r="F41" s="1">
        <v>-2.0345808766220199</v>
      </c>
      <c r="G41" s="1">
        <v>0.584349272592665</v>
      </c>
      <c r="H41" s="1">
        <v>0.73239140510721001</v>
      </c>
      <c r="I41" s="1">
        <v>-5.3169726688458402E-2</v>
      </c>
      <c r="J41" s="1">
        <v>0.77964845974656005</v>
      </c>
      <c r="K41" s="1">
        <v>-1.07992509479617</v>
      </c>
      <c r="L41" s="1">
        <v>-0.82661319975678405</v>
      </c>
      <c r="M41" s="1">
        <v>0.83164519659151304</v>
      </c>
      <c r="N41" s="1">
        <v>0.968289746536933</v>
      </c>
      <c r="O41" s="1">
        <v>0.96161029416286403</v>
      </c>
      <c r="P41" s="1">
        <v>0.68332954537434498</v>
      </c>
      <c r="Q41" s="1">
        <v>1.1918269996317901</v>
      </c>
      <c r="R41" s="1">
        <v>0.99153416144149997</v>
      </c>
      <c r="S41" s="1">
        <v>1.09123376155397</v>
      </c>
      <c r="T41" s="1">
        <v>0.91626031929248797</v>
      </c>
      <c r="U41" s="1">
        <v>0.42566909223282501</v>
      </c>
      <c r="V41" s="1">
        <v>0.79477476471322195</v>
      </c>
      <c r="W41" s="1">
        <v>0.35379816517608997</v>
      </c>
      <c r="X41" s="1">
        <v>0.91995102762908898</v>
      </c>
      <c r="Y41" s="1">
        <v>0.71359653900163</v>
      </c>
      <c r="Z41" s="1">
        <v>0.20558624670782499</v>
      </c>
      <c r="AA41" s="1">
        <v>-1.3820371804760301</v>
      </c>
      <c r="AB41" s="1">
        <v>1.0821213052616001</v>
      </c>
      <c r="AC41" s="1">
        <v>0.89866377947400999</v>
      </c>
      <c r="AD41" s="1">
        <v>0.99572404959162997</v>
      </c>
      <c r="AE41" s="1">
        <v>1.17195316678587</v>
      </c>
      <c r="AF41" s="1">
        <v>0.70697797382468197</v>
      </c>
      <c r="AG41" s="1">
        <v>0.36144240043190201</v>
      </c>
      <c r="AH41" s="1">
        <v>-0.15755483022950201</v>
      </c>
      <c r="AI41" s="1">
        <v>-2.0345808766220199</v>
      </c>
      <c r="AJ41" s="1">
        <v>9.2303511475233899E-2</v>
      </c>
      <c r="AK41" s="1">
        <v>0.51053875399392601</v>
      </c>
      <c r="AL41" s="1">
        <v>0.444262710377686</v>
      </c>
      <c r="AM41" s="1">
        <v>1.25532701583286</v>
      </c>
      <c r="AN41" s="1">
        <v>1.2805859319922901</v>
      </c>
      <c r="AO41" s="1">
        <v>0.269670936004059</v>
      </c>
      <c r="AP41" s="1">
        <v>1.29840584475298</v>
      </c>
      <c r="AQ41" s="1">
        <v>-2.0345808766220199</v>
      </c>
      <c r="AR41" s="1">
        <v>-0.31512730480693701</v>
      </c>
      <c r="AS41" s="1">
        <v>-1.1019496020038999</v>
      </c>
      <c r="AT41" s="1">
        <v>1.1108838369310301</v>
      </c>
      <c r="AU41" s="1">
        <v>0.95529956204285205</v>
      </c>
      <c r="AV41" s="1">
        <v>1.0147438505355499</v>
      </c>
      <c r="AW41" s="1">
        <v>0.87610730978115303</v>
      </c>
      <c r="AX41" s="1">
        <v>-0.23296915816309599</v>
      </c>
      <c r="AY41" s="1">
        <v>-0.38623573488293</v>
      </c>
      <c r="AZ41" s="1">
        <v>-2.0345808766220199</v>
      </c>
      <c r="BA41" s="1">
        <v>0.539861263957509</v>
      </c>
      <c r="BB41" s="1">
        <v>0.21215134075606801</v>
      </c>
      <c r="BC41" s="1">
        <v>-0.74165589924625597</v>
      </c>
      <c r="BD41" s="1">
        <v>-2.0345808766220199</v>
      </c>
      <c r="BE41" s="1">
        <v>-0.67988264293169598</v>
      </c>
      <c r="BF41" s="1">
        <v>0.13755759756389399</v>
      </c>
      <c r="BG41" s="1">
        <v>0.60868674543164503</v>
      </c>
      <c r="BH41" s="1">
        <v>-2.0345808766220199</v>
      </c>
      <c r="BI41" s="1">
        <v>2.31036893589796E-3</v>
      </c>
      <c r="BJ41" s="1">
        <v>-0.93191043844199395</v>
      </c>
      <c r="BK41" s="1">
        <v>0.159000093558338</v>
      </c>
      <c r="BL41" s="1">
        <v>0.77280323637730197</v>
      </c>
      <c r="BM41" s="1">
        <v>-0.34408226761558702</v>
      </c>
      <c r="BN41" s="1">
        <v>0.94507278294969699</v>
      </c>
      <c r="BO41" s="1">
        <v>0.31898423677555399</v>
      </c>
      <c r="BP41" s="1">
        <v>0.41316184153559798</v>
      </c>
      <c r="BQ41" s="1">
        <v>0.54537455534812795</v>
      </c>
      <c r="BR41" s="1">
        <v>0.21277574024866699</v>
      </c>
      <c r="BS41" s="1">
        <v>0.80272239341579799</v>
      </c>
      <c r="BT41" s="1">
        <v>-1.62450124466607</v>
      </c>
      <c r="BU41" s="1">
        <v>-1.4619736713095699</v>
      </c>
      <c r="BV41" s="1">
        <v>7.9325102983483303E-2</v>
      </c>
      <c r="BW41" s="1">
        <v>7.3420646907005199E-2</v>
      </c>
      <c r="BX41" s="1">
        <v>0.78687042526091</v>
      </c>
      <c r="BY41" s="1">
        <v>0.67975515157098998</v>
      </c>
      <c r="BZ41" s="1">
        <v>0.38951338960452597</v>
      </c>
      <c r="CA41" s="1">
        <v>-0.55636171750261698</v>
      </c>
      <c r="CB41" s="1">
        <v>-0.20588532708718199</v>
      </c>
      <c r="CC41" s="1">
        <v>-1.43163883872838</v>
      </c>
      <c r="CD41" s="1">
        <v>0.64257944834862601</v>
      </c>
      <c r="CE41" s="1">
        <v>-0.139201190476053</v>
      </c>
      <c r="CF41" s="1">
        <v>0.68318765151400596</v>
      </c>
      <c r="CG41" s="1">
        <v>0.39025744034256898</v>
      </c>
      <c r="CH41" s="1">
        <v>-0.25374880684050899</v>
      </c>
      <c r="CI41" s="1">
        <v>0.57284780393432799</v>
      </c>
      <c r="CJ41" s="1">
        <v>0.51041279290164199</v>
      </c>
      <c r="CK41" s="1">
        <v>-2.0345808766220199</v>
      </c>
      <c r="CL41" s="1">
        <v>0.38432300589456098</v>
      </c>
      <c r="CM41" s="1">
        <v>-0.97541805287202099</v>
      </c>
      <c r="CN41" s="1">
        <v>0.92208173988201303</v>
      </c>
      <c r="CO41" s="1">
        <v>0.19132237465841001</v>
      </c>
      <c r="CP41" s="1">
        <v>0.112789772475914</v>
      </c>
      <c r="CQ41" s="1">
        <v>-2.0345808766220199</v>
      </c>
      <c r="CR41" s="1">
        <v>-0.98660814099567795</v>
      </c>
      <c r="CS41" s="1">
        <v>-1.26082159995097</v>
      </c>
      <c r="CT41" s="1">
        <v>0.97877617492942903</v>
      </c>
      <c r="CU41" s="1">
        <v>-1.30245717705224</v>
      </c>
      <c r="CV41" s="1">
        <v>-1.4502121092639999</v>
      </c>
      <c r="CW41" s="1">
        <v>3.3061842822310103E-2</v>
      </c>
      <c r="CX41" s="1">
        <v>0.96088494753311304</v>
      </c>
      <c r="CY41" s="1">
        <v>-2.0345808766220199</v>
      </c>
      <c r="CZ41" s="1">
        <v>-2.0345808766220199</v>
      </c>
      <c r="DA41" s="1">
        <v>-2.0345808766220199</v>
      </c>
      <c r="DB41" s="1">
        <v>0.49144320070013098</v>
      </c>
      <c r="DC41" s="1">
        <v>0.81311945610536895</v>
      </c>
      <c r="DD41" s="1">
        <v>-2.0345808766220199</v>
      </c>
      <c r="DE41" s="1">
        <v>-2.0345808766220199</v>
      </c>
      <c r="DF41" s="1">
        <v>6.4851890386145902E-2</v>
      </c>
      <c r="DG41" s="1">
        <v>0.368394984766719</v>
      </c>
      <c r="DH41" s="1">
        <v>-2.0345808766220199</v>
      </c>
      <c r="DI41" s="1">
        <v>0.70497308813606896</v>
      </c>
      <c r="DJ41" s="1">
        <v>-0.16923375292418499</v>
      </c>
      <c r="DK41" s="1">
        <v>-0.12512161386838</v>
      </c>
      <c r="DL41" s="1">
        <v>-5.3746658038543102E-2</v>
      </c>
      <c r="DM41" s="1">
        <v>-8.36717735192503E-2</v>
      </c>
      <c r="DN41" s="1">
        <v>0.89924195324637701</v>
      </c>
      <c r="DO41" s="1">
        <v>-3.47343293623582E-2</v>
      </c>
      <c r="DP41" s="1">
        <v>0.50408639253937404</v>
      </c>
      <c r="DQ41" s="1">
        <v>1.15445282791068</v>
      </c>
      <c r="DR41" s="1">
        <v>0.59962111198156298</v>
      </c>
      <c r="DS41" s="1">
        <v>-0.178365700349814</v>
      </c>
      <c r="DT41" s="1">
        <v>0.177449773849336</v>
      </c>
      <c r="DU41" s="1">
        <v>-2.0345808766220199</v>
      </c>
      <c r="DV41" s="1">
        <v>0.64441186904771997</v>
      </c>
      <c r="DW41" s="1">
        <v>0.51605665098208298</v>
      </c>
      <c r="DX41" s="1">
        <v>0.34258096467898203</v>
      </c>
      <c r="DY41" s="1">
        <v>1.1056787158502599</v>
      </c>
      <c r="DZ41" s="1">
        <v>-0.85269472211699704</v>
      </c>
      <c r="EA41" s="1">
        <v>0.14809566405574201</v>
      </c>
      <c r="EB41" s="1">
        <v>0.59307142833020099</v>
      </c>
      <c r="EC41" s="1">
        <v>3.3124209373246997E-2</v>
      </c>
      <c r="ED41" s="1">
        <v>-0.76458320777162403</v>
      </c>
    </row>
    <row r="42" spans="1:134" x14ac:dyDescent="0.35">
      <c r="A42" t="s">
        <v>649</v>
      </c>
      <c r="B42" s="1">
        <v>1.2517657980964101</v>
      </c>
      <c r="C42" s="1">
        <v>1.1271676818205201</v>
      </c>
      <c r="D42" s="1">
        <v>0.88813306705926598</v>
      </c>
      <c r="E42" s="1">
        <v>1.19859223444464</v>
      </c>
      <c r="F42" s="1">
        <v>0.72110681498059603</v>
      </c>
      <c r="G42" s="1">
        <v>0.78925508025110203</v>
      </c>
      <c r="H42" s="1">
        <v>1.2603766686518001</v>
      </c>
      <c r="I42" s="1">
        <v>1.44679207237365</v>
      </c>
      <c r="J42" s="1">
        <v>1.2274497936145199</v>
      </c>
      <c r="K42" s="1">
        <v>1.1004491366356099</v>
      </c>
      <c r="L42" s="1">
        <v>-0.89869916376185899</v>
      </c>
      <c r="M42" s="1">
        <v>0.62792047814577701</v>
      </c>
      <c r="N42" s="1">
        <v>0.239484800735669</v>
      </c>
      <c r="O42" s="1">
        <v>0.69888393535728899</v>
      </c>
      <c r="P42" s="1">
        <v>1.0709473385188699</v>
      </c>
      <c r="Q42" s="1">
        <v>0.65910226072825495</v>
      </c>
      <c r="R42" s="1">
        <v>1.34499334479863</v>
      </c>
      <c r="S42" s="1">
        <v>1.25982698503377</v>
      </c>
      <c r="T42" s="1">
        <v>1.0972969228923899</v>
      </c>
      <c r="U42" s="1">
        <v>-0.24475607615804101</v>
      </c>
      <c r="V42" s="1">
        <v>0.71180919600923198</v>
      </c>
      <c r="W42" s="1">
        <v>0.79973324358376296</v>
      </c>
      <c r="X42" s="1">
        <v>0.63801610327797798</v>
      </c>
      <c r="Y42" s="1">
        <v>0.86778639025851201</v>
      </c>
      <c r="Z42" s="1">
        <v>1.6105748674168801</v>
      </c>
      <c r="AA42" s="1">
        <v>-0.86728576720430295</v>
      </c>
      <c r="AB42" s="1">
        <v>0.92428990221704499</v>
      </c>
      <c r="AC42" s="1">
        <v>1.44325394498492</v>
      </c>
      <c r="AD42" s="1">
        <v>1.3787097452086901</v>
      </c>
      <c r="AE42" s="1">
        <v>1.1656643597932199</v>
      </c>
      <c r="AF42" s="1">
        <v>0.66913657648067904</v>
      </c>
      <c r="AG42" s="1">
        <v>2.7462762039422001E-3</v>
      </c>
      <c r="AH42" s="1">
        <v>9.3306109960896392E-3</v>
      </c>
      <c r="AI42" s="1">
        <v>0.26062864772428002</v>
      </c>
      <c r="AJ42" s="1">
        <v>-8.8613687403926902E-2</v>
      </c>
      <c r="AK42" s="1">
        <v>0.35704109322023297</v>
      </c>
      <c r="AL42" s="1">
        <v>0.71799281449096597</v>
      </c>
      <c r="AM42" s="1">
        <v>1.8235733247716099</v>
      </c>
      <c r="AN42" s="1">
        <v>1.35625459528257</v>
      </c>
      <c r="AO42" s="1">
        <v>0.52168478189351197</v>
      </c>
      <c r="AP42" s="1">
        <v>0.90027793769914199</v>
      </c>
      <c r="AQ42" s="1">
        <v>1.13807961945752</v>
      </c>
      <c r="AR42" s="1">
        <v>1.42466361587954</v>
      </c>
      <c r="AS42" s="1">
        <v>1.22616895163229</v>
      </c>
      <c r="AT42" s="1">
        <v>1.5477832929236599</v>
      </c>
      <c r="AU42" s="1">
        <v>1.3826354296921901</v>
      </c>
      <c r="AV42" s="1">
        <v>1.53738428730597</v>
      </c>
      <c r="AW42" s="1">
        <v>-0.93597293497936496</v>
      </c>
      <c r="AX42" s="1">
        <v>0.88776089097014099</v>
      </c>
      <c r="AY42" s="1">
        <v>0.7089128798205</v>
      </c>
      <c r="AZ42" s="1">
        <v>0.83158576317265798</v>
      </c>
      <c r="BA42" s="1">
        <v>-1.38297232473181</v>
      </c>
      <c r="BB42" s="1">
        <v>0.116104027479995</v>
      </c>
      <c r="BC42" s="1">
        <v>0.25844599298436699</v>
      </c>
      <c r="BD42" s="1">
        <v>-1.38297232473181</v>
      </c>
      <c r="BE42" s="1">
        <v>-0.21380650739606399</v>
      </c>
      <c r="BF42" s="1">
        <v>-1.38297232473181</v>
      </c>
      <c r="BG42" s="1">
        <v>0.48540891767906402</v>
      </c>
      <c r="BH42" s="1">
        <v>-1.38297232473181</v>
      </c>
      <c r="BI42" s="1">
        <v>0.70128505230254401</v>
      </c>
      <c r="BJ42" s="1">
        <v>-1.38297232473181</v>
      </c>
      <c r="BK42" s="1">
        <v>0.46424150559588701</v>
      </c>
      <c r="BL42" s="1">
        <v>0.66557961804578003</v>
      </c>
      <c r="BM42" s="1">
        <v>-1.38297232473181</v>
      </c>
      <c r="BN42" s="1">
        <v>0.88932984431427697</v>
      </c>
      <c r="BO42" s="1">
        <v>0.47698264596689399</v>
      </c>
      <c r="BP42" s="1">
        <v>-1.03627957505836</v>
      </c>
      <c r="BQ42" s="1">
        <v>-1.38297232473181</v>
      </c>
      <c r="BR42" s="1">
        <v>0.592258463733078</v>
      </c>
      <c r="BS42" s="1">
        <v>-0.76649540237275604</v>
      </c>
      <c r="BT42" s="1">
        <v>-1.05889815933186</v>
      </c>
      <c r="BU42" s="1">
        <v>0.49491609297977901</v>
      </c>
      <c r="BV42" s="1">
        <v>-1.38297232473181</v>
      </c>
      <c r="BW42" s="1">
        <v>-0.33283402395411099</v>
      </c>
      <c r="BX42" s="1">
        <v>-1.38297232473181</v>
      </c>
      <c r="BY42" s="1">
        <v>-1.03304430830476</v>
      </c>
      <c r="BZ42" s="1">
        <v>-0.47436260056222601</v>
      </c>
      <c r="CA42" s="1">
        <v>-0.97036384826142097</v>
      </c>
      <c r="CB42" s="1">
        <v>0.22269996852076299</v>
      </c>
      <c r="CC42" s="1">
        <v>-0.90648453434110199</v>
      </c>
      <c r="CD42" s="1">
        <v>-0.44620414507195799</v>
      </c>
      <c r="CE42" s="1">
        <v>-0.75983619573274497</v>
      </c>
      <c r="CF42" s="1">
        <v>-1.03902469342399</v>
      </c>
      <c r="CG42" s="1">
        <v>0.274615915450384</v>
      </c>
      <c r="CH42" s="1">
        <v>-1.38297232473181</v>
      </c>
      <c r="CI42" s="1">
        <v>0.13392555789233401</v>
      </c>
      <c r="CJ42" s="1">
        <v>-0.55430698253473698</v>
      </c>
      <c r="CK42" s="1">
        <v>0.99222822388038201</v>
      </c>
      <c r="CL42" s="1">
        <v>0.98023776996905898</v>
      </c>
      <c r="CM42" s="1">
        <v>-1.38297232473181</v>
      </c>
      <c r="CN42" s="1">
        <v>1.51287973435369E-2</v>
      </c>
      <c r="CO42" s="1">
        <v>0.174063670706289</v>
      </c>
      <c r="CP42" s="1">
        <v>-1.01907419930621</v>
      </c>
      <c r="CQ42" s="1">
        <v>-1.38297232473181</v>
      </c>
      <c r="CR42" s="1">
        <v>0.11319747300431</v>
      </c>
      <c r="CS42" s="1">
        <v>-1.38297232473181</v>
      </c>
      <c r="CT42" s="1">
        <v>0.67663019351735298</v>
      </c>
      <c r="CU42" s="1">
        <v>0.13262185490499101</v>
      </c>
      <c r="CV42" s="1">
        <v>0.45850283017944199</v>
      </c>
      <c r="CW42" s="1">
        <v>-0.9851030818873</v>
      </c>
      <c r="CX42" s="1">
        <v>-1.38297232473181</v>
      </c>
      <c r="CY42" s="1">
        <v>-1.38297232473181</v>
      </c>
      <c r="CZ42" s="1">
        <v>-1.38297232473181</v>
      </c>
      <c r="DA42" s="1">
        <v>-1.38297232473181</v>
      </c>
      <c r="DB42" s="1">
        <v>-1.38297232473181</v>
      </c>
      <c r="DC42" s="1">
        <v>0.25633555335382702</v>
      </c>
      <c r="DD42" s="1">
        <v>-1.38297232473181</v>
      </c>
      <c r="DE42" s="1">
        <v>-1.38297232473181</v>
      </c>
      <c r="DF42" s="1">
        <v>8.4605932614666604E-2</v>
      </c>
      <c r="DG42" s="1">
        <v>0.46213857664680902</v>
      </c>
      <c r="DH42" s="1">
        <v>-1.38297232473181</v>
      </c>
      <c r="DI42" s="1">
        <v>-1.38297232473181</v>
      </c>
      <c r="DJ42" s="1">
        <v>0.683653084803725</v>
      </c>
      <c r="DK42" s="1">
        <v>-0.18059957460213</v>
      </c>
      <c r="DL42" s="1">
        <v>0.68969951721643097</v>
      </c>
      <c r="DM42" s="1">
        <v>-1.38297232473181</v>
      </c>
      <c r="DN42" s="1">
        <v>0.51256131395870297</v>
      </c>
      <c r="DO42" s="1">
        <v>0.24804457705229499</v>
      </c>
      <c r="DP42" s="1">
        <v>0.32115070082388902</v>
      </c>
      <c r="DQ42" s="1">
        <v>-0.69414568285310096</v>
      </c>
      <c r="DR42" s="1">
        <v>-1.38297232473181</v>
      </c>
      <c r="DS42" s="1">
        <v>0.42197668822369799</v>
      </c>
      <c r="DT42" s="1">
        <v>5.7132061434746202E-2</v>
      </c>
      <c r="DU42" s="1">
        <v>0.19586503039095099</v>
      </c>
      <c r="DV42" s="1">
        <v>-1.38297232473181</v>
      </c>
      <c r="DW42" s="1">
        <v>-1.38297232473181</v>
      </c>
      <c r="DX42" s="1">
        <v>-1.38297232473181</v>
      </c>
      <c r="DY42" s="1">
        <v>-1.38297232473181</v>
      </c>
      <c r="DZ42" s="1">
        <v>-1.38297232473181</v>
      </c>
      <c r="EA42" s="1">
        <v>0.119463701697129</v>
      </c>
      <c r="EB42" s="1">
        <v>-1.38297232473181</v>
      </c>
      <c r="EC42" s="1">
        <v>-1.38297232473181</v>
      </c>
      <c r="ED42" s="1">
        <v>0.15427850001468299</v>
      </c>
    </row>
    <row r="43" spans="1:134" x14ac:dyDescent="0.35">
      <c r="A43" t="s">
        <v>648</v>
      </c>
      <c r="B43" s="1">
        <v>1.1776109689185399</v>
      </c>
      <c r="C43" s="1">
        <v>0.14082098540152199</v>
      </c>
      <c r="D43" s="1">
        <v>1.17929587375409</v>
      </c>
      <c r="E43" s="1">
        <v>0.97556068234478699</v>
      </c>
      <c r="F43" s="1">
        <v>-0.179631243009469</v>
      </c>
      <c r="G43" s="1">
        <v>0.79984394613596799</v>
      </c>
      <c r="H43" s="1">
        <v>1.73732590808264</v>
      </c>
      <c r="I43" s="1">
        <v>0.33517110612208101</v>
      </c>
      <c r="J43" s="1">
        <v>1.0776013339125801</v>
      </c>
      <c r="K43" s="1">
        <v>1.2699647362450101E-2</v>
      </c>
      <c r="L43" s="1">
        <v>0.80474737869491098</v>
      </c>
      <c r="M43" s="1">
        <v>0.73026553887698797</v>
      </c>
      <c r="N43" s="1">
        <v>1.1355246220727799</v>
      </c>
      <c r="O43" s="1">
        <v>1.0096503857766701</v>
      </c>
      <c r="P43" s="1">
        <v>0.76440671101773405</v>
      </c>
      <c r="Q43" s="1">
        <v>0.66996128060951798</v>
      </c>
      <c r="R43" s="1">
        <v>1.2412274806719601</v>
      </c>
      <c r="S43" s="1">
        <v>1.3912477340017899</v>
      </c>
      <c r="T43" s="1">
        <v>1.1312684564736699</v>
      </c>
      <c r="U43" s="1">
        <v>0.13977866962205199</v>
      </c>
      <c r="V43" s="1">
        <v>-0.38080671665499599</v>
      </c>
      <c r="W43" s="1">
        <v>-0.481142911839615</v>
      </c>
      <c r="X43" s="1">
        <v>1.2047229056728701</v>
      </c>
      <c r="Y43" s="1">
        <v>0.90788463093292904</v>
      </c>
      <c r="Z43" s="1">
        <v>1.8096615253170201</v>
      </c>
      <c r="AA43" s="1">
        <v>0.28296918867711002</v>
      </c>
      <c r="AB43" s="1">
        <v>0.54971332548476304</v>
      </c>
      <c r="AC43" s="1">
        <v>0.61353644515018702</v>
      </c>
      <c r="AD43" s="1">
        <v>1.27949600613505</v>
      </c>
      <c r="AE43" s="1">
        <v>1.5744840070933199</v>
      </c>
      <c r="AF43" s="1">
        <v>0.82520011455324205</v>
      </c>
      <c r="AG43" s="1">
        <v>0.54835167485512504</v>
      </c>
      <c r="AH43" s="1">
        <v>0.14469898789872601</v>
      </c>
      <c r="AI43" s="1">
        <v>1.40109738618697</v>
      </c>
      <c r="AJ43" s="1">
        <v>-1.6843550968337902E-2</v>
      </c>
      <c r="AK43" s="1">
        <v>-8.6184587070458701E-2</v>
      </c>
      <c r="AL43" s="1">
        <v>0.74235093828466603</v>
      </c>
      <c r="AM43" s="1">
        <v>2.24502708410379</v>
      </c>
      <c r="AN43" s="1">
        <v>1.8103533826849001</v>
      </c>
      <c r="AO43" s="1">
        <v>1.56693055522847</v>
      </c>
      <c r="AP43" s="1">
        <v>1.63736728286063</v>
      </c>
      <c r="AQ43" s="1">
        <v>0.65579492365608605</v>
      </c>
      <c r="AR43" s="1">
        <v>0.99119130826283297</v>
      </c>
      <c r="AS43" s="1">
        <v>-1.34437932387154</v>
      </c>
      <c r="AT43" s="1">
        <v>0.65583126916043299</v>
      </c>
      <c r="AU43" s="1">
        <v>1.0027372484422401</v>
      </c>
      <c r="AV43" s="1">
        <v>0.83735772626257099</v>
      </c>
      <c r="AW43" s="1">
        <v>-1.34437932387154</v>
      </c>
      <c r="AX43" s="1">
        <v>7.3224179467458697E-2</v>
      </c>
      <c r="AY43" s="1">
        <v>0.26780398472247802</v>
      </c>
      <c r="AZ43" s="1">
        <v>-1.34437932387154</v>
      </c>
      <c r="BA43" s="1">
        <v>-1.34437932387154</v>
      </c>
      <c r="BB43" s="1">
        <v>0.57879845444370903</v>
      </c>
      <c r="BC43" s="1">
        <v>-0.56827178703626802</v>
      </c>
      <c r="BD43" s="1">
        <v>-1.34437932387154</v>
      </c>
      <c r="BE43" s="1">
        <v>0.67281424120890099</v>
      </c>
      <c r="BF43" s="1">
        <v>0.28243797548028698</v>
      </c>
      <c r="BG43" s="1">
        <v>1.1480925803650099</v>
      </c>
      <c r="BH43" s="1">
        <v>-1.34437932387154</v>
      </c>
      <c r="BI43" s="1">
        <v>-0.36341301338293702</v>
      </c>
      <c r="BJ43" s="1">
        <v>-1.34437932387154</v>
      </c>
      <c r="BK43" s="1">
        <v>-0.16625277549760001</v>
      </c>
      <c r="BL43" s="1">
        <v>-0.47923125937653399</v>
      </c>
      <c r="BM43" s="1">
        <v>0.53190623865727804</v>
      </c>
      <c r="BN43" s="1">
        <v>0.19553866696189001</v>
      </c>
      <c r="BO43" s="1">
        <v>-1.34437932387154</v>
      </c>
      <c r="BP43" s="1">
        <v>-0.91530273902537596</v>
      </c>
      <c r="BQ43" s="1">
        <v>-1.34437932387154</v>
      </c>
      <c r="BR43" s="1">
        <v>-0.27433321491770801</v>
      </c>
      <c r="BS43" s="1">
        <v>0.100296053414655</v>
      </c>
      <c r="BT43" s="1">
        <v>1.1090494870432099</v>
      </c>
      <c r="BU43" s="1">
        <v>-1.34437932387154</v>
      </c>
      <c r="BV43" s="1">
        <v>-1.34437932387154</v>
      </c>
      <c r="BW43" s="1">
        <v>0.11852089163530299</v>
      </c>
      <c r="BX43" s="1">
        <v>-1.34437932387154</v>
      </c>
      <c r="BY43" s="1">
        <v>0.75115725994445903</v>
      </c>
      <c r="BZ43" s="1">
        <v>-1.34437932387154</v>
      </c>
      <c r="CA43" s="1">
        <v>-0.58049710457467596</v>
      </c>
      <c r="CB43" s="1">
        <v>-0.67792714177991498</v>
      </c>
      <c r="CC43" s="1">
        <v>-1.34437932387154</v>
      </c>
      <c r="CD43" s="1">
        <v>-0.185008983131528</v>
      </c>
      <c r="CE43" s="1">
        <v>-1.34437932387154</v>
      </c>
      <c r="CF43" s="1">
        <v>0.98617843998191701</v>
      </c>
      <c r="CG43" s="1">
        <v>0.73638482908518499</v>
      </c>
      <c r="CH43" s="1">
        <v>-1.34437932387154</v>
      </c>
      <c r="CI43" s="1">
        <v>-0.93749564834812305</v>
      </c>
      <c r="CJ43" s="1">
        <v>-1.34437932387154</v>
      </c>
      <c r="CK43" s="1">
        <v>-1.34437932387154</v>
      </c>
      <c r="CL43" s="1">
        <v>0.69662665262907997</v>
      </c>
      <c r="CM43" s="1">
        <v>-0.43529965338892002</v>
      </c>
      <c r="CN43" s="1">
        <v>-0.28405180813835701</v>
      </c>
      <c r="CO43" s="1">
        <v>-0.63490970281388404</v>
      </c>
      <c r="CP43" s="1">
        <v>0.40308002230113998</v>
      </c>
      <c r="CQ43" s="1">
        <v>-1.34437932387154</v>
      </c>
      <c r="CR43" s="1">
        <v>-0.76388453417796998</v>
      </c>
      <c r="CS43" s="1">
        <v>-1.34437932387154</v>
      </c>
      <c r="CT43" s="1">
        <v>0.50425979590833603</v>
      </c>
      <c r="CU43" s="1">
        <v>-1.34437932387154</v>
      </c>
      <c r="CV43" s="1">
        <v>-0.50645305217516501</v>
      </c>
      <c r="CW43" s="1">
        <v>1.08381418404135</v>
      </c>
      <c r="CX43" s="1">
        <v>-1.34437932387154</v>
      </c>
      <c r="CY43" s="1">
        <v>-1.34437932387154</v>
      </c>
      <c r="CZ43" s="1">
        <v>0.704483587586617</v>
      </c>
      <c r="DA43" s="1">
        <v>-9.69365916752606E-2</v>
      </c>
      <c r="DB43" s="1">
        <v>-1.34437932387154</v>
      </c>
      <c r="DC43" s="1">
        <v>-0.44374724709510799</v>
      </c>
      <c r="DD43" s="1">
        <v>-1.34437932387154</v>
      </c>
      <c r="DE43" s="1">
        <v>0.205513860675657</v>
      </c>
      <c r="DF43" s="1">
        <v>-0.94171986814002395</v>
      </c>
      <c r="DG43" s="1">
        <v>-1.34437932387154</v>
      </c>
      <c r="DH43" s="1">
        <v>-1.34437932387154</v>
      </c>
      <c r="DI43" s="1">
        <v>-0.47271534513851798</v>
      </c>
      <c r="DJ43" s="1">
        <v>-1.34437932387154</v>
      </c>
      <c r="DK43" s="1">
        <v>-0.74192402283405601</v>
      </c>
      <c r="DL43" s="1">
        <v>0.66604318760746695</v>
      </c>
      <c r="DM43" s="1">
        <v>-1.4914305271535601E-2</v>
      </c>
      <c r="DN43" s="1">
        <v>0.4767510253667</v>
      </c>
      <c r="DO43" s="1">
        <v>-1.34437932387154</v>
      </c>
      <c r="DP43" s="1">
        <v>0.73048714355684197</v>
      </c>
      <c r="DQ43" s="1">
        <v>-1.34437932387154</v>
      </c>
      <c r="DR43" s="1">
        <v>-1.34437932387154</v>
      </c>
      <c r="DS43" s="1">
        <v>1.2245244484645399</v>
      </c>
      <c r="DT43" s="1">
        <v>3.54164093746175E-2</v>
      </c>
      <c r="DU43" s="1">
        <v>-1.34437932387154</v>
      </c>
      <c r="DV43" s="1">
        <v>-1.34437932387154</v>
      </c>
      <c r="DW43" s="1">
        <v>0.699098248485296</v>
      </c>
      <c r="DX43" s="1">
        <v>0.66245193158593196</v>
      </c>
      <c r="DY43" s="1">
        <v>0.94995793968215803</v>
      </c>
      <c r="DZ43" s="1">
        <v>-1.34437932387154</v>
      </c>
      <c r="EA43" s="1">
        <v>0.23377029024259699</v>
      </c>
      <c r="EB43" s="1">
        <v>0.71957090684495995</v>
      </c>
      <c r="EC43" s="1">
        <v>-0.62836741774667404</v>
      </c>
      <c r="ED43" s="1">
        <v>0.67734369331967603</v>
      </c>
    </row>
    <row r="44" spans="1:134" x14ac:dyDescent="0.35">
      <c r="A44" t="s">
        <v>647</v>
      </c>
      <c r="B44" s="1">
        <v>1.3938185570725401</v>
      </c>
      <c r="C44" s="1">
        <v>1.49316314236702</v>
      </c>
      <c r="D44" s="1">
        <v>1.07767609966317</v>
      </c>
      <c r="E44" s="1">
        <v>1.32304820567019</v>
      </c>
      <c r="F44" s="1">
        <v>0.77147903857259004</v>
      </c>
      <c r="G44" s="1">
        <v>0.46662056591565398</v>
      </c>
      <c r="H44" s="1">
        <v>1.84319358070414</v>
      </c>
      <c r="I44" s="1">
        <v>0.98726403035298904</v>
      </c>
      <c r="J44" s="1">
        <v>1.52237234514693</v>
      </c>
      <c r="K44" s="1">
        <v>1.04685246965603</v>
      </c>
      <c r="L44" s="1">
        <v>-0.431290181776813</v>
      </c>
      <c r="M44" s="1">
        <v>0.99334325390223699</v>
      </c>
      <c r="N44" s="1">
        <v>0.21084467347049801</v>
      </c>
      <c r="O44" s="1">
        <v>0.95105070979577699</v>
      </c>
      <c r="P44" s="1">
        <v>0.41982427908092601</v>
      </c>
      <c r="Q44" s="1">
        <v>0.68608957995808895</v>
      </c>
      <c r="R44" s="1">
        <v>0.991156633400331</v>
      </c>
      <c r="S44" s="1">
        <v>1.5184787570946401</v>
      </c>
      <c r="T44" s="1">
        <v>0.863184257298097</v>
      </c>
      <c r="U44" s="1">
        <v>1.37996420027823</v>
      </c>
      <c r="V44" s="1">
        <v>0.55880236100860903</v>
      </c>
      <c r="W44" s="1">
        <v>0.84544680749727696</v>
      </c>
      <c r="X44" s="1">
        <v>-4.3165951670222601E-2</v>
      </c>
      <c r="Y44" s="1">
        <v>-0.248612799113238</v>
      </c>
      <c r="Z44" s="1">
        <v>1.8063621990276399</v>
      </c>
      <c r="AA44" s="1">
        <v>0.84591984828248201</v>
      </c>
      <c r="AB44" s="1">
        <v>1.44525386401464</v>
      </c>
      <c r="AC44" s="1">
        <v>0.98359949270624303</v>
      </c>
      <c r="AD44" s="1">
        <v>2.1919242616247701</v>
      </c>
      <c r="AE44" s="1">
        <v>1.2958548301616499</v>
      </c>
      <c r="AF44" s="1">
        <v>0.51349303885022901</v>
      </c>
      <c r="AG44" s="1">
        <v>-0.208262584805253</v>
      </c>
      <c r="AH44" s="1">
        <v>-0.96453475286073698</v>
      </c>
      <c r="AI44" s="1">
        <v>-0.64143466785941095</v>
      </c>
      <c r="AJ44" s="1">
        <v>0.23247010414171301</v>
      </c>
      <c r="AK44" s="1">
        <v>1.0147549107755101</v>
      </c>
      <c r="AL44" s="1">
        <v>-0.1826557419539</v>
      </c>
      <c r="AM44" s="1">
        <v>1.8805470226999801</v>
      </c>
      <c r="AN44" s="1">
        <v>1.25886777236467</v>
      </c>
      <c r="AO44" s="1">
        <v>0.690240188899086</v>
      </c>
      <c r="AP44" s="1">
        <v>1.2551919073828099</v>
      </c>
      <c r="AQ44" s="1">
        <v>0.55938750584108299</v>
      </c>
      <c r="AR44" s="1">
        <v>1.8400832830124101</v>
      </c>
      <c r="AS44" s="1">
        <v>1.12867369419944</v>
      </c>
      <c r="AT44" s="1">
        <v>1.0055384767983699</v>
      </c>
      <c r="AU44" s="1">
        <v>1.73371065411396</v>
      </c>
      <c r="AV44" s="1">
        <v>1.7760131333893501</v>
      </c>
      <c r="AW44" s="1">
        <v>0.288865693128245</v>
      </c>
      <c r="AX44" s="1">
        <v>-0.61196648667542097</v>
      </c>
      <c r="AY44" s="1">
        <v>0.46076421077881302</v>
      </c>
      <c r="AZ44" s="1">
        <v>-0.95585762396302099</v>
      </c>
      <c r="BA44" s="1">
        <v>3.7086907949094097E-2</v>
      </c>
      <c r="BB44" s="1">
        <v>-0.30156145604912699</v>
      </c>
      <c r="BC44" s="1">
        <v>-2.0656124543118701</v>
      </c>
      <c r="BD44" s="1">
        <v>-2.0656124543118701</v>
      </c>
      <c r="BE44" s="1">
        <v>-1.45761444294884</v>
      </c>
      <c r="BF44" s="1">
        <v>-1.1198526980608401</v>
      </c>
      <c r="BG44" s="1">
        <v>1.5668080118027099E-2</v>
      </c>
      <c r="BH44" s="1">
        <v>0.30698566662861498</v>
      </c>
      <c r="BI44" s="1">
        <v>-4.4091483605161901E-2</v>
      </c>
      <c r="BJ44" s="1">
        <v>-2.0656124543118701</v>
      </c>
      <c r="BK44" s="1">
        <v>-6.9049891913653003E-2</v>
      </c>
      <c r="BL44" s="1">
        <v>0.27568311543153301</v>
      </c>
      <c r="BM44" s="1">
        <v>-0.94856145692982297</v>
      </c>
      <c r="BN44" s="1">
        <v>0.90856542792904704</v>
      </c>
      <c r="BO44" s="1">
        <v>-1.4350331078323799</v>
      </c>
      <c r="BP44" s="1">
        <v>-2.0656124543118701</v>
      </c>
      <c r="BQ44" s="1">
        <v>-2.0656124543118701</v>
      </c>
      <c r="BR44" s="1">
        <v>-0.79358629630989497</v>
      </c>
      <c r="BS44" s="1">
        <v>0.32946643382114399</v>
      </c>
      <c r="BT44" s="1">
        <v>-0.221644250389429</v>
      </c>
      <c r="BU44" s="1">
        <v>0.623233332845195</v>
      </c>
      <c r="BV44" s="1">
        <v>0.28132917688381898</v>
      </c>
      <c r="BW44" s="1">
        <v>-2.0656124543118701</v>
      </c>
      <c r="BX44" s="1">
        <v>-0.66651068624322396</v>
      </c>
      <c r="BY44" s="1">
        <v>-0.55823674603598405</v>
      </c>
      <c r="BZ44" s="1">
        <v>-0.82778602422231695</v>
      </c>
      <c r="CA44" s="1">
        <v>0.44910451901867099</v>
      </c>
      <c r="CB44" s="1">
        <v>-0.32515935687741399</v>
      </c>
      <c r="CC44" s="1">
        <v>0.132853744339197</v>
      </c>
      <c r="CD44" s="1">
        <v>-9.2989355033843799E-2</v>
      </c>
      <c r="CE44" s="1">
        <v>-0.56921730743411303</v>
      </c>
      <c r="CF44" s="1">
        <v>0.36492725095420903</v>
      </c>
      <c r="CG44" s="1">
        <v>-0.13310258746821099</v>
      </c>
      <c r="CH44" s="1">
        <v>-0.70867792347766401</v>
      </c>
      <c r="CI44" s="1">
        <v>-0.86657530024890606</v>
      </c>
      <c r="CJ44" s="1">
        <v>0.36347522374577301</v>
      </c>
      <c r="CK44" s="1">
        <v>0.84234888990656198</v>
      </c>
      <c r="CL44" s="1">
        <v>0.53922130450964501</v>
      </c>
      <c r="CM44" s="1">
        <v>-0.83414611058424704</v>
      </c>
      <c r="CN44" s="1">
        <v>-0.10561349591507301</v>
      </c>
      <c r="CO44" s="1">
        <v>-0.426771860415741</v>
      </c>
      <c r="CP44" s="1">
        <v>-1.05329847849573</v>
      </c>
      <c r="CQ44" s="1">
        <v>-0.81220889802489504</v>
      </c>
      <c r="CR44" s="1">
        <v>-0.46196994559509003</v>
      </c>
      <c r="CS44" s="1">
        <v>-0.81311680546387699</v>
      </c>
      <c r="CT44" s="1">
        <v>0.56281477334376795</v>
      </c>
      <c r="CU44" s="1">
        <v>-1.01751501389138</v>
      </c>
      <c r="CV44" s="1">
        <v>0.101623537081412</v>
      </c>
      <c r="CW44" s="1">
        <v>-1.1843605627384799</v>
      </c>
      <c r="CX44" s="1">
        <v>8.1883506097981895E-2</v>
      </c>
      <c r="CY44" s="1">
        <v>-2.0656124543118701</v>
      </c>
      <c r="CZ44" s="1">
        <v>0.36999026946506097</v>
      </c>
      <c r="DA44" s="1">
        <v>0.123702633911891</v>
      </c>
      <c r="DB44" s="1">
        <v>0.46263709446407397</v>
      </c>
      <c r="DC44" s="1">
        <v>-0.723717573309969</v>
      </c>
      <c r="DD44" s="1">
        <v>-0.185865841083728</v>
      </c>
      <c r="DE44" s="1">
        <v>-0.70812013473647795</v>
      </c>
      <c r="DF44" s="1">
        <v>-1.1337304707442399</v>
      </c>
      <c r="DG44" s="1">
        <v>-0.69532702292258297</v>
      </c>
      <c r="DH44" s="1">
        <v>-0.46565151383724401</v>
      </c>
      <c r="DI44" s="1">
        <v>-2.0656124543118701</v>
      </c>
      <c r="DJ44" s="1">
        <v>-0.139228055690088</v>
      </c>
      <c r="DK44" s="1">
        <v>-0.73011216309805305</v>
      </c>
      <c r="DL44" s="1">
        <v>0.32429392620622299</v>
      </c>
      <c r="DM44" s="1">
        <v>-7.9616840700161298E-2</v>
      </c>
      <c r="DN44" s="1">
        <v>-0.79126210031604904</v>
      </c>
      <c r="DO44" s="1">
        <v>-0.182657439211976</v>
      </c>
      <c r="DP44" s="1">
        <v>-0.18223636266329399</v>
      </c>
      <c r="DQ44" s="1">
        <v>-2.0656124543118701</v>
      </c>
      <c r="DR44" s="1">
        <v>0.202101562516602</v>
      </c>
      <c r="DS44" s="1">
        <v>-4.1214418725859403E-2</v>
      </c>
      <c r="DT44" s="1">
        <v>0.174007525733052</v>
      </c>
      <c r="DU44" s="1">
        <v>-0.65739883569623103</v>
      </c>
      <c r="DV44" s="1">
        <v>-1.0734494370699501</v>
      </c>
      <c r="DW44" s="1">
        <v>-0.74782849675940999</v>
      </c>
      <c r="DX44" s="1">
        <v>-0.126226233855978</v>
      </c>
      <c r="DY44" s="1">
        <v>-0.73799704530085997</v>
      </c>
      <c r="DZ44" s="1">
        <v>-1.2508254663242899</v>
      </c>
      <c r="EA44" s="1">
        <v>-0.814030333019929</v>
      </c>
      <c r="EB44" s="1">
        <v>-0.180086626172375</v>
      </c>
      <c r="EC44" s="1">
        <v>-1.2144473816944401</v>
      </c>
      <c r="ED44" s="1">
        <v>0.16338067162370501</v>
      </c>
    </row>
    <row r="45" spans="1:134" x14ac:dyDescent="0.35">
      <c r="A45" t="s">
        <v>646</v>
      </c>
      <c r="B45" s="1">
        <v>2.0363926209611001</v>
      </c>
      <c r="C45" s="1">
        <v>-0.191348599111691</v>
      </c>
      <c r="D45" s="1">
        <v>0.45825238689006198</v>
      </c>
      <c r="E45" s="1">
        <v>1.7310935875860101</v>
      </c>
      <c r="F45" s="1">
        <v>-0.88662878786149801</v>
      </c>
      <c r="G45" s="1">
        <v>1.30468453964579</v>
      </c>
      <c r="H45" s="1">
        <v>1.6093655370220299</v>
      </c>
      <c r="I45" s="1">
        <v>-0.88662878786149801</v>
      </c>
      <c r="J45" s="1">
        <v>1.5679389431986701</v>
      </c>
      <c r="K45" s="1">
        <v>-0.88662878786149801</v>
      </c>
      <c r="L45" s="1">
        <v>-0.88662878786149801</v>
      </c>
      <c r="M45" s="1">
        <v>1.3392726003359701</v>
      </c>
      <c r="N45" s="1">
        <v>1.35614493606054</v>
      </c>
      <c r="O45" s="1">
        <v>0.739083792729052</v>
      </c>
      <c r="P45" s="1">
        <v>0.74855543917560596</v>
      </c>
      <c r="Q45" s="1">
        <v>1.0710624419065999</v>
      </c>
      <c r="R45" s="1">
        <v>1.95783354985688</v>
      </c>
      <c r="S45" s="1">
        <v>1.58145452244866</v>
      </c>
      <c r="T45" s="1">
        <v>1.4073965388051299</v>
      </c>
      <c r="U45" s="1">
        <v>0.41260514224841099</v>
      </c>
      <c r="V45" s="1">
        <v>0.98773338106256903</v>
      </c>
      <c r="W45" s="1">
        <v>0.55646224830364799</v>
      </c>
      <c r="X45" s="1">
        <v>1.3270236453700399</v>
      </c>
      <c r="Y45" s="1">
        <v>-0.88662878786149801</v>
      </c>
      <c r="Z45" s="1">
        <v>1.4399425321583701</v>
      </c>
      <c r="AA45" s="1">
        <v>-0.88662878786149801</v>
      </c>
      <c r="AB45" s="1">
        <v>-0.88662878786149801</v>
      </c>
      <c r="AC45" s="1">
        <v>1.37705373364802</v>
      </c>
      <c r="AD45" s="1">
        <v>0.208200225432629</v>
      </c>
      <c r="AE45" s="1">
        <v>1.99250247902123</v>
      </c>
      <c r="AF45" s="1">
        <v>0.95528251009788701</v>
      </c>
      <c r="AG45" s="1">
        <v>-0.88662878786149801</v>
      </c>
      <c r="AH45" s="1">
        <v>-0.88662878786149801</v>
      </c>
      <c r="AI45" s="1">
        <v>-0.39372098674253603</v>
      </c>
      <c r="AJ45" s="1">
        <v>0.48072664199432702</v>
      </c>
      <c r="AK45" s="1">
        <v>0.73279570606298094</v>
      </c>
      <c r="AL45" s="1">
        <v>1.2244395115059199</v>
      </c>
      <c r="AM45" s="1">
        <v>0.23512487618379899</v>
      </c>
      <c r="AN45" s="1">
        <v>1.27405687182029</v>
      </c>
      <c r="AO45" s="1">
        <v>1.13601781177878</v>
      </c>
      <c r="AP45" s="1">
        <v>1.7637664350426401</v>
      </c>
      <c r="AQ45" s="1">
        <v>-0.88662878786149801</v>
      </c>
      <c r="AR45" s="1">
        <v>1.9758143354359501</v>
      </c>
      <c r="AS45" s="1">
        <v>-0.88662878786149801</v>
      </c>
      <c r="AT45" s="1">
        <v>1.11727806509947</v>
      </c>
      <c r="AU45" s="1">
        <v>1.64773007630914</v>
      </c>
      <c r="AV45" s="1">
        <v>1.29817994165241</v>
      </c>
      <c r="AW45" s="1">
        <v>1.2685900154718699</v>
      </c>
      <c r="AX45" s="1">
        <v>-0.88662878786149801</v>
      </c>
      <c r="AY45" s="1">
        <v>1.18788836750786</v>
      </c>
      <c r="AZ45" s="1">
        <v>-0.88662878786149801</v>
      </c>
      <c r="BA45" s="1">
        <v>1.1977847534911601</v>
      </c>
      <c r="BB45" s="1">
        <v>-0.88662878786149801</v>
      </c>
      <c r="BC45" s="1">
        <v>-0.88662878786149801</v>
      </c>
      <c r="BD45" s="1">
        <v>-0.88662878786149801</v>
      </c>
      <c r="BE45" s="1">
        <v>9.3561890342032106E-2</v>
      </c>
      <c r="BF45" s="1">
        <v>-0.88662878786149801</v>
      </c>
      <c r="BG45" s="1">
        <v>0.231451742444263</v>
      </c>
      <c r="BH45" s="1">
        <v>-0.88662878786149801</v>
      </c>
      <c r="BI45" s="1">
        <v>-0.88662878786149801</v>
      </c>
      <c r="BJ45" s="1">
        <v>-0.88662878786149801</v>
      </c>
      <c r="BK45" s="1">
        <v>-0.88662878786149801</v>
      </c>
      <c r="BL45" s="1">
        <v>-0.88662878786149801</v>
      </c>
      <c r="BM45" s="1">
        <v>-0.88662878786149801</v>
      </c>
      <c r="BN45" s="1">
        <v>1.8909455337558601</v>
      </c>
      <c r="BO45" s="1">
        <v>-0.88662878786149801</v>
      </c>
      <c r="BP45" s="1">
        <v>-0.88662878786149801</v>
      </c>
      <c r="BQ45" s="1">
        <v>-0.88662878786149801</v>
      </c>
      <c r="BR45" s="1">
        <v>-0.88662878786149801</v>
      </c>
      <c r="BS45" s="1">
        <v>-0.88662878786149801</v>
      </c>
      <c r="BT45" s="1">
        <v>-0.88662878786149801</v>
      </c>
      <c r="BU45" s="1">
        <v>3.44142213008614E-2</v>
      </c>
      <c r="BV45" s="1">
        <v>0.87415896749198896</v>
      </c>
      <c r="BW45" s="1">
        <v>-0.88662878786149801</v>
      </c>
      <c r="BX45" s="1">
        <v>-0.88662878786149801</v>
      </c>
      <c r="BY45" s="1">
        <v>-0.88662878786149801</v>
      </c>
      <c r="BZ45" s="1">
        <v>-0.88662878786149801</v>
      </c>
      <c r="CA45" s="1">
        <v>-0.88662878786149801</v>
      </c>
      <c r="CB45" s="1">
        <v>-0.88662878786149801</v>
      </c>
      <c r="CC45" s="1">
        <v>-0.88662878786149801</v>
      </c>
      <c r="CD45" s="1">
        <v>-0.88662878786149801</v>
      </c>
      <c r="CE45" s="1">
        <v>-0.88662878786149801</v>
      </c>
      <c r="CF45" s="1">
        <v>0.45240248622177898</v>
      </c>
      <c r="CG45" s="1">
        <v>0.21209526503720799</v>
      </c>
      <c r="CH45" s="1">
        <v>-0.88662878786149801</v>
      </c>
      <c r="CI45" s="1">
        <v>-0.88662878786149801</v>
      </c>
      <c r="CJ45" s="1">
        <v>-0.88662878786149801</v>
      </c>
      <c r="CK45" s="1">
        <v>-0.88662878786149801</v>
      </c>
      <c r="CL45" s="1">
        <v>0.33793754748556198</v>
      </c>
      <c r="CM45" s="1">
        <v>-0.88662878786149801</v>
      </c>
      <c r="CN45" s="1">
        <v>0.91413680941181397</v>
      </c>
      <c r="CO45" s="1">
        <v>-0.88662878786149801</v>
      </c>
      <c r="CP45" s="1">
        <v>0.24980611111519899</v>
      </c>
      <c r="CQ45" s="1">
        <v>0.32720181738009102</v>
      </c>
      <c r="CR45" s="1">
        <v>0.63275054743283698</v>
      </c>
      <c r="CS45" s="1">
        <v>-0.88662878786149801</v>
      </c>
      <c r="CT45" s="1">
        <v>1.66983527058801</v>
      </c>
      <c r="CU45" s="1">
        <v>-0.45114410605080402</v>
      </c>
      <c r="CV45" s="1">
        <v>-0.35948901974887998</v>
      </c>
      <c r="CW45" s="1">
        <v>-0.88662878786149801</v>
      </c>
      <c r="CX45" s="1">
        <v>-0.88662878786149801</v>
      </c>
      <c r="CY45" s="1">
        <v>-3.3791737956894198E-2</v>
      </c>
      <c r="CZ45" s="1">
        <v>1.80875368255791</v>
      </c>
      <c r="DA45" s="1">
        <v>-0.88662878786149801</v>
      </c>
      <c r="DB45" s="1">
        <v>-0.88662878786149801</v>
      </c>
      <c r="DC45" s="1">
        <v>-0.88662878786149801</v>
      </c>
      <c r="DD45" s="1">
        <v>-0.88662878786149801</v>
      </c>
      <c r="DE45" s="1">
        <v>1.0773544747117501</v>
      </c>
      <c r="DF45" s="1">
        <v>-0.88662878786149801</v>
      </c>
      <c r="DG45" s="1">
        <v>-0.88662878786149801</v>
      </c>
      <c r="DH45" s="1">
        <v>-0.88662878786149801</v>
      </c>
      <c r="DI45" s="1">
        <v>-0.88662878786149801</v>
      </c>
      <c r="DJ45" s="1">
        <v>-0.88662878786149801</v>
      </c>
      <c r="DK45" s="1">
        <v>0.25797684640602597</v>
      </c>
      <c r="DL45" s="1">
        <v>-0.88662878786149801</v>
      </c>
      <c r="DM45" s="1">
        <v>0.60562887488830397</v>
      </c>
      <c r="DN45" s="1">
        <v>-0.88662878786149801</v>
      </c>
      <c r="DO45" s="1">
        <v>0.48271719650492401</v>
      </c>
      <c r="DP45" s="1">
        <v>0.956963203215353</v>
      </c>
      <c r="DQ45" s="1">
        <v>-0.88662878786149801</v>
      </c>
      <c r="DR45" s="1">
        <v>-0.88662878786149801</v>
      </c>
      <c r="DS45" s="1">
        <v>-0.88662878786149801</v>
      </c>
      <c r="DT45" s="1">
        <v>0.730594748681198</v>
      </c>
      <c r="DU45" s="1">
        <v>0.915558682639659</v>
      </c>
      <c r="DV45" s="1">
        <v>-0.36202549674795798</v>
      </c>
      <c r="DW45" s="1">
        <v>0.54131041677482095</v>
      </c>
      <c r="DX45" s="1">
        <v>-0.88662878786149801</v>
      </c>
      <c r="DY45" s="1">
        <v>0.14340447877429</v>
      </c>
      <c r="DZ45" s="1">
        <v>-0.88662878786149801</v>
      </c>
      <c r="EA45" s="1">
        <v>-0.88662878786149801</v>
      </c>
      <c r="EB45" s="1">
        <v>-0.88662878786149801</v>
      </c>
      <c r="EC45" s="1">
        <v>-0.88662878786149801</v>
      </c>
      <c r="ED45" s="1">
        <v>0.16252838673443401</v>
      </c>
    </row>
    <row r="46" spans="1:134" x14ac:dyDescent="0.35">
      <c r="A46" t="s">
        <v>645</v>
      </c>
      <c r="B46" s="1">
        <v>-1.1168060441608001</v>
      </c>
      <c r="C46" s="1">
        <v>0.97254680621626699</v>
      </c>
      <c r="D46" s="1">
        <v>-1.1168060441608001</v>
      </c>
      <c r="E46" s="1">
        <v>1.1275932303165399</v>
      </c>
      <c r="F46" s="1">
        <v>0.60273412534210302</v>
      </c>
      <c r="G46" s="1">
        <v>-0.63170114153735801</v>
      </c>
      <c r="H46" s="1">
        <v>2.2762251733469401</v>
      </c>
      <c r="I46" s="1">
        <v>1.5713719358801901</v>
      </c>
      <c r="J46" s="1">
        <v>1.6820412420746</v>
      </c>
      <c r="K46" s="1">
        <v>-1.1168060441608001</v>
      </c>
      <c r="L46" s="1">
        <v>-0.274028243880511</v>
      </c>
      <c r="M46" s="1">
        <v>-0.71587530700878999</v>
      </c>
      <c r="N46" s="1">
        <v>0.25063130056413102</v>
      </c>
      <c r="O46" s="1">
        <v>0.37782163147553299</v>
      </c>
      <c r="P46" s="1">
        <v>-0.57545605390176002</v>
      </c>
      <c r="Q46" s="1">
        <v>-0.68262542250536196</v>
      </c>
      <c r="R46" s="1">
        <v>-1.1168060441608001</v>
      </c>
      <c r="S46" s="1">
        <v>1.3045765665700499</v>
      </c>
      <c r="T46" s="1">
        <v>1.6701067544635799</v>
      </c>
      <c r="U46" s="1">
        <v>1.26618437549973</v>
      </c>
      <c r="V46" s="1">
        <v>0.96365909048476495</v>
      </c>
      <c r="W46" s="1">
        <v>0.20448252747131701</v>
      </c>
      <c r="X46" s="1">
        <v>-1.1168060441608001</v>
      </c>
      <c r="Y46" s="1">
        <v>0.60911422358363998</v>
      </c>
      <c r="Z46" s="1">
        <v>1.4302786095181499</v>
      </c>
      <c r="AA46" s="1">
        <v>-1.1168060441608001</v>
      </c>
      <c r="AB46" s="1">
        <v>1.11170531271782</v>
      </c>
      <c r="AC46" s="1">
        <v>1.79078549313753</v>
      </c>
      <c r="AD46" s="1">
        <v>1.6861450242137299</v>
      </c>
      <c r="AE46" s="1">
        <v>1.29505290346304</v>
      </c>
      <c r="AF46" s="1">
        <v>0.50714001628924599</v>
      </c>
      <c r="AG46" s="1">
        <v>0.23475697808298801</v>
      </c>
      <c r="AH46" s="1">
        <v>-1.1168060441608001</v>
      </c>
      <c r="AI46" s="1">
        <v>0.41207608641361798</v>
      </c>
      <c r="AJ46" s="1">
        <v>0.1056740748572</v>
      </c>
      <c r="AK46" s="1">
        <v>1.20876774396912</v>
      </c>
      <c r="AL46" s="1">
        <v>-1.1168060441608001</v>
      </c>
      <c r="AM46" s="1">
        <v>1.4989434289683401</v>
      </c>
      <c r="AN46" s="1">
        <v>1.7893367680498899</v>
      </c>
      <c r="AO46" s="1">
        <v>0.41378019194754601</v>
      </c>
      <c r="AP46" s="1">
        <v>-1.1168060441608001</v>
      </c>
      <c r="AQ46" s="1">
        <v>1.2106825527921801</v>
      </c>
      <c r="AR46" s="1">
        <v>0.98047132028389505</v>
      </c>
      <c r="AS46" s="1">
        <v>0.59179296059237296</v>
      </c>
      <c r="AT46" s="1">
        <v>1.4978503873817699</v>
      </c>
      <c r="AU46" s="1">
        <v>1.3970713268437001</v>
      </c>
      <c r="AV46" s="1">
        <v>1.9134789381175801</v>
      </c>
      <c r="AW46" s="1">
        <v>0.43884325442715399</v>
      </c>
      <c r="AX46" s="1">
        <v>0.25463815951051599</v>
      </c>
      <c r="AY46" s="1">
        <v>1.1258700253607401</v>
      </c>
      <c r="AZ46" s="1">
        <v>0.52702760622584199</v>
      </c>
      <c r="BA46" s="1">
        <v>-1.1168060441608001</v>
      </c>
      <c r="BB46" s="1">
        <v>-1.1168060441608001</v>
      </c>
      <c r="BC46" s="1">
        <v>1.09533582837705</v>
      </c>
      <c r="BD46" s="1">
        <v>-1.1168060441608001</v>
      </c>
      <c r="BE46" s="1">
        <v>-0.37684306992943101</v>
      </c>
      <c r="BF46" s="1">
        <v>-0.34712525767966201</v>
      </c>
      <c r="BG46" s="1">
        <v>-0.24696292008440399</v>
      </c>
      <c r="BH46" s="1">
        <v>1.0152767325471901</v>
      </c>
      <c r="BI46" s="1">
        <v>-1.1168060441608001</v>
      </c>
      <c r="BJ46" s="1">
        <v>-1.1168060441608001</v>
      </c>
      <c r="BK46" s="1">
        <v>0.541554929432155</v>
      </c>
      <c r="BL46" s="1">
        <v>1.0217368398380899</v>
      </c>
      <c r="BM46" s="1">
        <v>-1.1168060441608001</v>
      </c>
      <c r="BN46" s="1">
        <v>1.07761998987845</v>
      </c>
      <c r="BO46" s="1">
        <v>0.40634468357410303</v>
      </c>
      <c r="BP46" s="1">
        <v>0.103648467894215</v>
      </c>
      <c r="BQ46" s="1">
        <v>-1.1168060441608001</v>
      </c>
      <c r="BR46" s="1">
        <v>-1.1168060441608001</v>
      </c>
      <c r="BS46" s="1">
        <v>1.2744658382406799</v>
      </c>
      <c r="BT46" s="1">
        <v>0.75087277316374401</v>
      </c>
      <c r="BU46" s="1">
        <v>-1.1168060441608001</v>
      </c>
      <c r="BV46" s="1">
        <v>-1.1168060441608001</v>
      </c>
      <c r="BW46" s="1">
        <v>0.66697433812220897</v>
      </c>
      <c r="BX46" s="1">
        <v>-1.1168060441608001</v>
      </c>
      <c r="BY46" s="1">
        <v>0.54550417922883798</v>
      </c>
      <c r="BZ46" s="1">
        <v>-0.70296521635112297</v>
      </c>
      <c r="CA46" s="1">
        <v>-1.1168060441608001</v>
      </c>
      <c r="CB46" s="1">
        <v>-0.69790928795574603</v>
      </c>
      <c r="CC46" s="1">
        <v>-1.1168060441608001</v>
      </c>
      <c r="CD46" s="1">
        <v>-0.38193944310105898</v>
      </c>
      <c r="CE46" s="1">
        <v>0.19408541732342799</v>
      </c>
      <c r="CF46" s="1">
        <v>-1.1168060441608001</v>
      </c>
      <c r="CG46" s="1">
        <v>0.68213920239843995</v>
      </c>
      <c r="CH46" s="1">
        <v>-0.52040402943914299</v>
      </c>
      <c r="CI46" s="1">
        <v>0.66554340486972297</v>
      </c>
      <c r="CJ46" s="1">
        <v>-1.1168060441608001</v>
      </c>
      <c r="CK46" s="1">
        <v>-1.1168060441608001</v>
      </c>
      <c r="CL46" s="1">
        <v>1.0723810921448</v>
      </c>
      <c r="CM46" s="1">
        <v>-1.1168060441608001</v>
      </c>
      <c r="CN46" s="1">
        <v>0.38475422179235202</v>
      </c>
      <c r="CO46" s="1">
        <v>-1.1168060441608001</v>
      </c>
      <c r="CP46" s="1">
        <v>-0.172950985391019</v>
      </c>
      <c r="CQ46" s="1">
        <v>-1.1168060441608001</v>
      </c>
      <c r="CR46" s="1">
        <v>0.430918065099829</v>
      </c>
      <c r="CS46" s="1">
        <v>-1.1168060441608001</v>
      </c>
      <c r="CT46" s="1">
        <v>0.74302287284722102</v>
      </c>
      <c r="CU46" s="1">
        <v>-0.66000853001146098</v>
      </c>
      <c r="CV46" s="1">
        <v>-1.1168060441608001</v>
      </c>
      <c r="CW46" s="1">
        <v>-1.1168060441608001</v>
      </c>
      <c r="CX46" s="1">
        <v>-1.1168060441608001</v>
      </c>
      <c r="CY46" s="1">
        <v>-1.1168060441608001</v>
      </c>
      <c r="CZ46" s="1">
        <v>1.0954234393137099</v>
      </c>
      <c r="DA46" s="1">
        <v>-1.1168060441608001</v>
      </c>
      <c r="DB46" s="1">
        <v>-1.1168060441608001</v>
      </c>
      <c r="DC46" s="1">
        <v>0.69873576808717996</v>
      </c>
      <c r="DD46" s="1">
        <v>-1.1168060441608001</v>
      </c>
      <c r="DE46" s="1">
        <v>-1.1168060441608001</v>
      </c>
      <c r="DF46" s="1">
        <v>-1.1168060441608001</v>
      </c>
      <c r="DG46" s="1">
        <v>-1.1168060441608001</v>
      </c>
      <c r="DH46" s="1">
        <v>-1.1168060441608001</v>
      </c>
      <c r="DI46" s="1">
        <v>-1.1168060441608001</v>
      </c>
      <c r="DJ46" s="1">
        <v>0.96959794935416899</v>
      </c>
      <c r="DK46" s="1">
        <v>-2.9945551637994401E-2</v>
      </c>
      <c r="DL46" s="1">
        <v>-1.1168060441608001</v>
      </c>
      <c r="DM46" s="1">
        <v>0.16936959624091699</v>
      </c>
      <c r="DN46" s="1">
        <v>-1.1168060441608001</v>
      </c>
      <c r="DO46" s="1">
        <v>0.56579192878406304</v>
      </c>
      <c r="DP46" s="1">
        <v>0.730990544449166</v>
      </c>
      <c r="DQ46" s="1">
        <v>-1.1168060441608001</v>
      </c>
      <c r="DR46" s="1">
        <v>0.63918535857432002</v>
      </c>
      <c r="DS46" s="1">
        <v>0.67120967917216401</v>
      </c>
      <c r="DT46" s="1">
        <v>0.15569674917111301</v>
      </c>
      <c r="DU46" s="1">
        <v>0.68897653347996601</v>
      </c>
      <c r="DV46" s="1">
        <v>0.67278105066842997</v>
      </c>
      <c r="DW46" s="1">
        <v>2.48180520068053E-2</v>
      </c>
      <c r="DX46" s="1">
        <v>0.84769684054543704</v>
      </c>
      <c r="DY46" s="1">
        <v>-0.484577045903542</v>
      </c>
      <c r="DZ46" s="1">
        <v>0.56971407439396604</v>
      </c>
      <c r="EA46" s="1">
        <v>0.51777699440887703</v>
      </c>
      <c r="EB46" s="1">
        <v>-1.1168060441608001</v>
      </c>
      <c r="EC46" s="1">
        <v>-1.1168060441608001</v>
      </c>
      <c r="ED46" s="1">
        <v>-1.1168060441608001</v>
      </c>
    </row>
    <row r="47" spans="1:134" x14ac:dyDescent="0.35">
      <c r="A47" t="s">
        <v>644</v>
      </c>
      <c r="B47" s="1">
        <v>2.5806232442008801</v>
      </c>
      <c r="C47" s="1">
        <v>2.7608860122550301</v>
      </c>
      <c r="D47" s="1">
        <v>-0.49474209399987101</v>
      </c>
      <c r="E47" s="1">
        <v>3.2596586363225302</v>
      </c>
      <c r="F47" s="1">
        <v>-0.49474209399987101</v>
      </c>
      <c r="G47" s="1">
        <v>-0.49474209399987101</v>
      </c>
      <c r="H47" s="1">
        <v>-0.49474209399987101</v>
      </c>
      <c r="I47" s="1">
        <v>0.22073953785843101</v>
      </c>
      <c r="J47" s="1">
        <v>2.5031519342614499</v>
      </c>
      <c r="K47" s="1">
        <v>-0.49474209399987101</v>
      </c>
      <c r="L47" s="1">
        <v>-0.49474209399987101</v>
      </c>
      <c r="M47" s="1">
        <v>-0.49474209399987101</v>
      </c>
      <c r="N47" s="1">
        <v>-0.49474209399987101</v>
      </c>
      <c r="O47" s="1">
        <v>1.0678614792435701</v>
      </c>
      <c r="P47" s="1">
        <v>-0.49474209399987101</v>
      </c>
      <c r="Q47" s="1">
        <v>-0.49474209399987101</v>
      </c>
      <c r="R47" s="1">
        <v>2.3056464991877701</v>
      </c>
      <c r="S47" s="1">
        <v>2.5413329438169301</v>
      </c>
      <c r="T47" s="1">
        <v>1.7658236576178801</v>
      </c>
      <c r="U47" s="1">
        <v>-0.49474209399987101</v>
      </c>
      <c r="V47" s="1">
        <v>-0.49474209399987101</v>
      </c>
      <c r="W47" s="1">
        <v>-0.49474209399987101</v>
      </c>
      <c r="X47" s="1">
        <v>-0.49474209399987101</v>
      </c>
      <c r="Y47" s="1">
        <v>-0.49474209399987101</v>
      </c>
      <c r="Z47" s="1">
        <v>-0.49474209399987101</v>
      </c>
      <c r="AA47" s="1">
        <v>-0.49474209399987101</v>
      </c>
      <c r="AB47" s="1">
        <v>-0.49474209399987101</v>
      </c>
      <c r="AC47" s="1">
        <v>1.6543102207511999</v>
      </c>
      <c r="AD47" s="1">
        <v>0.39384121819551199</v>
      </c>
      <c r="AE47" s="1">
        <v>2.2850554795912998</v>
      </c>
      <c r="AF47" s="1">
        <v>0.40740379507470198</v>
      </c>
      <c r="AG47" s="1">
        <v>0.71717580399411696</v>
      </c>
      <c r="AH47" s="1">
        <v>-0.49474209399987101</v>
      </c>
      <c r="AI47" s="1">
        <v>2.51655914667464</v>
      </c>
      <c r="AJ47" s="1">
        <v>-0.49474209399987101</v>
      </c>
      <c r="AK47" s="1">
        <v>0.90904433688294695</v>
      </c>
      <c r="AL47" s="1">
        <v>-0.49474209399987101</v>
      </c>
      <c r="AM47" s="1">
        <v>-0.49474209399987101</v>
      </c>
      <c r="AN47" s="1">
        <v>2.1304099695094001</v>
      </c>
      <c r="AO47" s="1">
        <v>-0.49474209399987101</v>
      </c>
      <c r="AP47" s="1">
        <v>1.84184845267171</v>
      </c>
      <c r="AQ47" s="1">
        <v>2.0047728221084702</v>
      </c>
      <c r="AR47" s="1">
        <v>2.55353995644758</v>
      </c>
      <c r="AS47" s="1">
        <v>-0.49474209399987101</v>
      </c>
      <c r="AT47" s="1">
        <v>1.2511520937563201</v>
      </c>
      <c r="AU47" s="1">
        <v>-0.49474209399987101</v>
      </c>
      <c r="AV47" s="1">
        <v>1.60786836835883</v>
      </c>
      <c r="AW47" s="1">
        <v>-0.49474209399987101</v>
      </c>
      <c r="AX47" s="1">
        <v>-0.49474209399987101</v>
      </c>
      <c r="AY47" s="1">
        <v>-0.49474209399987101</v>
      </c>
      <c r="AZ47" s="1">
        <v>-0.49474209399987101</v>
      </c>
      <c r="BA47" s="1">
        <v>-0.49474209399987101</v>
      </c>
      <c r="BB47" s="1">
        <v>-0.49474209399987101</v>
      </c>
      <c r="BC47" s="1">
        <v>-0.49474209399987101</v>
      </c>
      <c r="BD47" s="1">
        <v>-0.49474209399987101</v>
      </c>
      <c r="BE47" s="1">
        <v>-0.49474209399987101</v>
      </c>
      <c r="BF47" s="1">
        <v>-0.49474209399987101</v>
      </c>
      <c r="BG47" s="1">
        <v>-0.49474209399987101</v>
      </c>
      <c r="BH47" s="1">
        <v>-0.49474209399987101</v>
      </c>
      <c r="BI47" s="1">
        <v>-0.49474209399987101</v>
      </c>
      <c r="BJ47" s="1">
        <v>-0.49474209399987101</v>
      </c>
      <c r="BK47" s="1">
        <v>-0.49474209399987101</v>
      </c>
      <c r="BL47" s="1">
        <v>-0.49474209399987101</v>
      </c>
      <c r="BM47" s="1">
        <v>-0.49474209399987101</v>
      </c>
      <c r="BN47" s="1">
        <v>-0.49474209399987101</v>
      </c>
      <c r="BO47" s="1">
        <v>-0.49474209399987101</v>
      </c>
      <c r="BP47" s="1">
        <v>-0.49474209399987101</v>
      </c>
      <c r="BQ47" s="1">
        <v>-0.49474209399987101</v>
      </c>
      <c r="BR47" s="1">
        <v>-0.49474209399987101</v>
      </c>
      <c r="BS47" s="1">
        <v>-0.49474209399987101</v>
      </c>
      <c r="BT47" s="1">
        <v>-0.49474209399987101</v>
      </c>
      <c r="BU47" s="1">
        <v>-0.49474209399987101</v>
      </c>
      <c r="BV47" s="1">
        <v>-0.49474209399987101</v>
      </c>
      <c r="BW47" s="1">
        <v>-0.49474209399987101</v>
      </c>
      <c r="BX47" s="1">
        <v>-0.49474209399987101</v>
      </c>
      <c r="BY47" s="1">
        <v>-0.49474209399987101</v>
      </c>
      <c r="BZ47" s="1">
        <v>1.53936200499229</v>
      </c>
      <c r="CA47" s="1">
        <v>-0.49474209399987101</v>
      </c>
      <c r="CB47" s="1">
        <v>-0.49474209399987101</v>
      </c>
      <c r="CC47" s="1">
        <v>-0.49474209399987101</v>
      </c>
      <c r="CD47" s="1">
        <v>-0.49474209399987101</v>
      </c>
      <c r="CE47" s="1">
        <v>-0.49474209399987101</v>
      </c>
      <c r="CF47" s="1">
        <v>-0.49474209399987101</v>
      </c>
      <c r="CG47" s="1">
        <v>1.5911295745442799</v>
      </c>
      <c r="CH47" s="1">
        <v>-0.49474209399987101</v>
      </c>
      <c r="CI47" s="1">
        <v>-0.49474209399987101</v>
      </c>
      <c r="CJ47" s="1">
        <v>-0.49474209399987101</v>
      </c>
      <c r="CK47" s="1">
        <v>-0.49474209399987101</v>
      </c>
      <c r="CL47" s="1">
        <v>-0.49474209399987101</v>
      </c>
      <c r="CM47" s="1">
        <v>-0.49474209399987101</v>
      </c>
      <c r="CN47" s="1">
        <v>-0.49474209399987101</v>
      </c>
      <c r="CO47" s="1">
        <v>-0.49474209399987101</v>
      </c>
      <c r="CP47" s="1">
        <v>-0.49474209399987101</v>
      </c>
      <c r="CQ47" s="1">
        <v>-0.49474209399987101</v>
      </c>
      <c r="CR47" s="1">
        <v>-0.49474209399987101</v>
      </c>
      <c r="CS47" s="1">
        <v>-0.49474209399987101</v>
      </c>
      <c r="CT47" s="1">
        <v>1.9076148289161801</v>
      </c>
      <c r="CU47" s="1">
        <v>1.30249806397713</v>
      </c>
      <c r="CV47" s="1">
        <v>2.1169181533349</v>
      </c>
      <c r="CW47" s="1">
        <v>-0.49474209399987101</v>
      </c>
      <c r="CX47" s="1">
        <v>-0.49474209399987101</v>
      </c>
      <c r="CY47" s="1">
        <v>-0.49474209399987101</v>
      </c>
      <c r="CZ47" s="1">
        <v>-0.49474209399987101</v>
      </c>
      <c r="DA47" s="1">
        <v>-0.49474209399987101</v>
      </c>
      <c r="DB47" s="1">
        <v>-0.49474209399987101</v>
      </c>
      <c r="DC47" s="1">
        <v>-0.49474209399987101</v>
      </c>
      <c r="DD47" s="1">
        <v>-0.49474209399987101</v>
      </c>
      <c r="DE47" s="1">
        <v>-0.49474209399987101</v>
      </c>
      <c r="DF47" s="1">
        <v>-0.49474209399987101</v>
      </c>
      <c r="DG47" s="1">
        <v>-0.49474209399987101</v>
      </c>
      <c r="DH47" s="1">
        <v>-0.49474209399987101</v>
      </c>
      <c r="DI47" s="1">
        <v>-0.49474209399987101</v>
      </c>
      <c r="DJ47" s="1">
        <v>-0.49474209399987101</v>
      </c>
      <c r="DK47" s="1">
        <v>-0.49474209399987101</v>
      </c>
      <c r="DL47" s="1">
        <v>2.4185377461269701</v>
      </c>
      <c r="DM47" s="1">
        <v>-0.49474209399987101</v>
      </c>
      <c r="DN47" s="1">
        <v>-0.49474209399987101</v>
      </c>
      <c r="DO47" s="1">
        <v>-0.49474209399987101</v>
      </c>
      <c r="DP47" s="1">
        <v>-0.49474209399987101</v>
      </c>
      <c r="DQ47" s="1">
        <v>-0.49474209399987101</v>
      </c>
      <c r="DR47" s="1">
        <v>-0.49474209399987101</v>
      </c>
      <c r="DS47" s="1">
        <v>-0.49474209399987101</v>
      </c>
      <c r="DT47" s="1">
        <v>-0.49474209399987101</v>
      </c>
      <c r="DU47" s="1">
        <v>-0.49474209399987101</v>
      </c>
      <c r="DV47" s="1">
        <v>0.216056230328597</v>
      </c>
      <c r="DW47" s="1">
        <v>-0.49474209399987101</v>
      </c>
      <c r="DX47" s="1">
        <v>-0.49474209399987101</v>
      </c>
      <c r="DY47" s="1">
        <v>-0.49474209399987101</v>
      </c>
      <c r="DZ47" s="1">
        <v>-0.49474209399987101</v>
      </c>
      <c r="EA47" s="1">
        <v>-0.49474209399987101</v>
      </c>
      <c r="EB47" s="1">
        <v>0.587613470985202</v>
      </c>
      <c r="EC47" s="1">
        <v>-0.49474209399987101</v>
      </c>
      <c r="ED47" s="1">
        <v>-0.49474209399987101</v>
      </c>
    </row>
    <row r="48" spans="1:134" x14ac:dyDescent="0.35">
      <c r="A48" t="s">
        <v>643</v>
      </c>
      <c r="B48" s="1">
        <v>0.893189501323572</v>
      </c>
      <c r="C48" s="1">
        <v>-1.2306221939902999</v>
      </c>
      <c r="D48" s="1">
        <v>1.33623704004125</v>
      </c>
      <c r="E48" s="1">
        <v>1.16284475938915</v>
      </c>
      <c r="F48" s="1">
        <v>0.75267646925269704</v>
      </c>
      <c r="G48" s="1">
        <v>0.96513339319456504</v>
      </c>
      <c r="H48" s="1">
        <v>1.49303028140889</v>
      </c>
      <c r="I48" s="1">
        <v>0.96938251156585498</v>
      </c>
      <c r="J48" s="1">
        <v>1.60489553232481</v>
      </c>
      <c r="K48" s="1">
        <v>1.2024079838377599</v>
      </c>
      <c r="L48" s="1">
        <v>-1.2306221939902999</v>
      </c>
      <c r="M48" s="1">
        <v>1.0401985962125</v>
      </c>
      <c r="N48" s="1">
        <v>1.1567129359432899</v>
      </c>
      <c r="O48" s="1">
        <v>1.2177580913980299</v>
      </c>
      <c r="P48" s="1">
        <v>0.76837034610956301</v>
      </c>
      <c r="Q48" s="1">
        <v>1.43117343559541</v>
      </c>
      <c r="R48" s="1">
        <v>1.6455879245568801</v>
      </c>
      <c r="S48" s="1">
        <v>1.17185356881361</v>
      </c>
      <c r="T48" s="1">
        <v>1.12974482836495</v>
      </c>
      <c r="U48" s="1">
        <v>0.63491538368296196</v>
      </c>
      <c r="V48" s="1">
        <v>1.1148729009453799</v>
      </c>
      <c r="W48" s="1">
        <v>-0.34243850095657402</v>
      </c>
      <c r="X48" s="1">
        <v>0.88552372045154704</v>
      </c>
      <c r="Y48" s="1">
        <v>-1.2306221939902999</v>
      </c>
      <c r="Z48" s="1">
        <v>1.28387212547343</v>
      </c>
      <c r="AA48" s="1">
        <v>-0.74725080888598105</v>
      </c>
      <c r="AB48" s="1">
        <v>1.0488421671244601</v>
      </c>
      <c r="AC48" s="1">
        <v>1.1039255975029101</v>
      </c>
      <c r="AD48" s="1">
        <v>3.0127934395518099E-2</v>
      </c>
      <c r="AE48" s="1">
        <v>0.92471423653150198</v>
      </c>
      <c r="AF48" s="1">
        <v>0.44799171521785203</v>
      </c>
      <c r="AG48" s="1">
        <v>0.31403432297101203</v>
      </c>
      <c r="AH48" s="1">
        <v>-1.2306221939902999</v>
      </c>
      <c r="AI48" s="1">
        <v>-0.20172500578486</v>
      </c>
      <c r="AJ48" s="1">
        <v>0.73638347593473497</v>
      </c>
      <c r="AK48" s="1">
        <v>0.65467377679752503</v>
      </c>
      <c r="AL48" s="1">
        <v>0.25244007699558202</v>
      </c>
      <c r="AM48" s="1">
        <v>1.43941485743955</v>
      </c>
      <c r="AN48" s="1">
        <v>0.70259313796728395</v>
      </c>
      <c r="AO48" s="1">
        <v>0.63779456061147399</v>
      </c>
      <c r="AP48" s="1">
        <v>1.90046638743317</v>
      </c>
      <c r="AQ48" s="1">
        <v>1.0943882202038999</v>
      </c>
      <c r="AR48" s="1">
        <v>1.43175856268304</v>
      </c>
      <c r="AS48" s="1">
        <v>1.2052215950043801</v>
      </c>
      <c r="AT48" s="1">
        <v>1.99937025029104</v>
      </c>
      <c r="AU48" s="1">
        <v>1.47483719891054</v>
      </c>
      <c r="AV48" s="1">
        <v>1.3095648808661799</v>
      </c>
      <c r="AW48" s="1">
        <v>0.64324450265956201</v>
      </c>
      <c r="AX48" s="1">
        <v>-1.2306221939902999</v>
      </c>
      <c r="AY48" s="1">
        <v>-1.2306221939902999</v>
      </c>
      <c r="AZ48" s="1">
        <v>0.23643468624827901</v>
      </c>
      <c r="BA48" s="1">
        <v>-0.77092785637338701</v>
      </c>
      <c r="BB48" s="1">
        <v>-0.145861565642807</v>
      </c>
      <c r="BC48" s="1">
        <v>-1.2306221939902999</v>
      </c>
      <c r="BD48" s="1">
        <v>0.39652255461317099</v>
      </c>
      <c r="BE48" s="1">
        <v>8.1916768733325707E-2</v>
      </c>
      <c r="BF48" s="1">
        <v>-1.2306221939902999</v>
      </c>
      <c r="BG48" s="1">
        <v>0.31079455748649298</v>
      </c>
      <c r="BH48" s="1">
        <v>-1.2306221939902999</v>
      </c>
      <c r="BI48" s="1">
        <v>0.481648140278711</v>
      </c>
      <c r="BJ48" s="1">
        <v>-1.2306221939902999</v>
      </c>
      <c r="BK48" s="1">
        <v>0.11540169344623601</v>
      </c>
      <c r="BL48" s="1">
        <v>1.0341233180038401</v>
      </c>
      <c r="BM48" s="1">
        <v>-1.2306221939902999</v>
      </c>
      <c r="BN48" s="1">
        <v>-1.2306221939902999</v>
      </c>
      <c r="BO48" s="1">
        <v>0.73936569552944698</v>
      </c>
      <c r="BP48" s="1">
        <v>-0.275182451012291</v>
      </c>
      <c r="BQ48" s="1">
        <v>-0.55284739190200904</v>
      </c>
      <c r="BR48" s="1">
        <v>0.65865760626405201</v>
      </c>
      <c r="BS48" s="1">
        <v>-0.84443101920563701</v>
      </c>
      <c r="BT48" s="1">
        <v>0.578757570428163</v>
      </c>
      <c r="BU48" s="1">
        <v>-1.2306221939902999</v>
      </c>
      <c r="BV48" s="1">
        <v>-1.2306221939902999</v>
      </c>
      <c r="BW48" s="1">
        <v>2.9645910601895802E-2</v>
      </c>
      <c r="BX48" s="1">
        <v>-1.2306221939902999</v>
      </c>
      <c r="BY48" s="1">
        <v>0.30728228329503599</v>
      </c>
      <c r="BZ48" s="1">
        <v>-1.2306221939902999</v>
      </c>
      <c r="CA48" s="1">
        <v>0.33563878261680002</v>
      </c>
      <c r="CB48" s="1">
        <v>-0.725874823794875</v>
      </c>
      <c r="CC48" s="1">
        <v>-1.2306221939902999</v>
      </c>
      <c r="CD48" s="1">
        <v>-0.43023436530862902</v>
      </c>
      <c r="CE48" s="1">
        <v>-1.2306221939902999</v>
      </c>
      <c r="CF48" s="1">
        <v>-0.90822782376330002</v>
      </c>
      <c r="CG48" s="1">
        <v>0.56967432324113099</v>
      </c>
      <c r="CH48" s="1">
        <v>-0.64605556418102095</v>
      </c>
      <c r="CI48" s="1">
        <v>-1.2306221939902999</v>
      </c>
      <c r="CJ48" s="1">
        <v>-1.2306221939902999</v>
      </c>
      <c r="CK48" s="1">
        <v>-1.2306221939902999</v>
      </c>
      <c r="CL48" s="1">
        <v>0.34502302508184701</v>
      </c>
      <c r="CM48" s="1">
        <v>-0.85775735022133004</v>
      </c>
      <c r="CN48" s="1">
        <v>0.48475946524691799</v>
      </c>
      <c r="CO48" s="1">
        <v>-1.2306221939902999</v>
      </c>
      <c r="CP48" s="1">
        <v>3.0996918773017301E-2</v>
      </c>
      <c r="CQ48" s="1">
        <v>0.84922011824652199</v>
      </c>
      <c r="CR48" s="1">
        <v>-1.2306221939902999</v>
      </c>
      <c r="CS48" s="1">
        <v>-0.84822839457368904</v>
      </c>
      <c r="CT48" s="1">
        <v>-0.44591190395439001</v>
      </c>
      <c r="CU48" s="1">
        <v>-1.2306221939902999</v>
      </c>
      <c r="CV48" s="1">
        <v>-1.2306221939902999</v>
      </c>
      <c r="CW48" s="1">
        <v>-1.2306221939902999</v>
      </c>
      <c r="CX48" s="1">
        <v>0.96530106326571996</v>
      </c>
      <c r="CY48" s="1">
        <v>-1.2306221939902999</v>
      </c>
      <c r="CZ48" s="1">
        <v>1.2751012385890099</v>
      </c>
      <c r="DA48" s="1">
        <v>-1.2306221939902999</v>
      </c>
      <c r="DB48" s="1">
        <v>0.78900493211329303</v>
      </c>
      <c r="DC48" s="1">
        <v>0.54319876203584605</v>
      </c>
      <c r="DD48" s="1">
        <v>-1.2306221939902999</v>
      </c>
      <c r="DE48" s="1">
        <v>-1.2306221939902999</v>
      </c>
      <c r="DF48" s="1">
        <v>3.0514241913516E-2</v>
      </c>
      <c r="DG48" s="1">
        <v>-1.2306221939902999</v>
      </c>
      <c r="DH48" s="1">
        <v>-1.2306221939902999</v>
      </c>
      <c r="DI48" s="1">
        <v>-1.2306221939902999</v>
      </c>
      <c r="DJ48" s="1">
        <v>0.90583862930492698</v>
      </c>
      <c r="DK48" s="1">
        <v>-1.2306221939902999</v>
      </c>
      <c r="DL48" s="1">
        <v>-5.8069967406801398E-2</v>
      </c>
      <c r="DM48" s="1">
        <v>0.18966183041304199</v>
      </c>
      <c r="DN48" s="1">
        <v>-1.2306221939902999</v>
      </c>
      <c r="DO48" s="1">
        <v>-1.2306221939902999</v>
      </c>
      <c r="DP48" s="1">
        <v>-1.2306221939902999</v>
      </c>
      <c r="DQ48" s="1">
        <v>0.85425996756196498</v>
      </c>
      <c r="DR48" s="1">
        <v>0.98440596030816196</v>
      </c>
      <c r="DS48" s="1">
        <v>0.273975506154301</v>
      </c>
      <c r="DT48" s="1">
        <v>0.53033637090541197</v>
      </c>
      <c r="DU48" s="1">
        <v>-1.2306221939902999</v>
      </c>
      <c r="DV48" s="1">
        <v>-1.2306221939902999</v>
      </c>
      <c r="DW48" s="1">
        <v>-1.2306221939902999</v>
      </c>
      <c r="DX48" s="1">
        <v>-0.43268067241326802</v>
      </c>
      <c r="DY48" s="1">
        <v>-0.73567813369833601</v>
      </c>
      <c r="DZ48" s="1">
        <v>0.37578456688682899</v>
      </c>
      <c r="EA48" s="1">
        <v>0.31538757617956797</v>
      </c>
      <c r="EB48" s="1">
        <v>-0.57464744253566602</v>
      </c>
      <c r="EC48" s="1">
        <v>0.525806410434695</v>
      </c>
      <c r="ED48" s="1">
        <v>0.41230953959854899</v>
      </c>
    </row>
    <row r="49" spans="1:134" x14ac:dyDescent="0.35">
      <c r="A49" t="s">
        <v>642</v>
      </c>
      <c r="B49" s="1">
        <v>0.118091615762487</v>
      </c>
      <c r="C49" s="1">
        <v>-0.73816553269393004</v>
      </c>
      <c r="D49" s="1">
        <v>-0.73816553269393004</v>
      </c>
      <c r="E49" s="1">
        <v>-0.73816553269393004</v>
      </c>
      <c r="F49" s="1">
        <v>-0.73816553269393004</v>
      </c>
      <c r="G49" s="1">
        <v>-0.73816553269393004</v>
      </c>
      <c r="H49" s="1">
        <v>1.2445346315980399</v>
      </c>
      <c r="I49" s="1">
        <v>-0.73816553269393004</v>
      </c>
      <c r="J49" s="1">
        <v>1.62193730676479</v>
      </c>
      <c r="K49" s="1">
        <v>-0.73816553269393004</v>
      </c>
      <c r="L49" s="1">
        <v>-0.73816553269393004</v>
      </c>
      <c r="M49" s="1">
        <v>-0.73816553269393004</v>
      </c>
      <c r="N49" s="1">
        <v>1.34773995345736</v>
      </c>
      <c r="O49" s="1">
        <v>-0.73816553269393004</v>
      </c>
      <c r="P49" s="1">
        <v>1.8530651205722399</v>
      </c>
      <c r="Q49" s="1">
        <v>-0.73816553269393004</v>
      </c>
      <c r="R49" s="1">
        <v>-0.73816553269393004</v>
      </c>
      <c r="S49" s="1">
        <v>1.12795527889977</v>
      </c>
      <c r="T49" s="1">
        <v>1.7461685862188401</v>
      </c>
      <c r="U49" s="1">
        <v>-0.73816553269393004</v>
      </c>
      <c r="V49" s="1">
        <v>-0.73816553269393004</v>
      </c>
      <c r="W49" s="1">
        <v>-8.6690696156383501E-2</v>
      </c>
      <c r="X49" s="1">
        <v>0.86672063737754701</v>
      </c>
      <c r="Y49" s="1">
        <v>-0.73816553269393004</v>
      </c>
      <c r="Z49" s="1">
        <v>-0.73816553269393004</v>
      </c>
      <c r="AA49" s="1">
        <v>-0.73816553269393004</v>
      </c>
      <c r="AB49" s="1">
        <v>2.0609983928842501</v>
      </c>
      <c r="AC49" s="1">
        <v>1.02926272644677</v>
      </c>
      <c r="AD49" s="1">
        <v>-0.73816553269393004</v>
      </c>
      <c r="AE49" s="1">
        <v>1.47167289045057</v>
      </c>
      <c r="AF49" s="1">
        <v>1.23036576501162</v>
      </c>
      <c r="AG49" s="1">
        <v>-0.73816553269393004</v>
      </c>
      <c r="AH49" s="1">
        <v>0.77867381973849203</v>
      </c>
      <c r="AI49" s="1">
        <v>-0.73816553269393004</v>
      </c>
      <c r="AJ49" s="1">
        <v>-0.73816553269393004</v>
      </c>
      <c r="AK49" s="1">
        <v>-0.73816553269393004</v>
      </c>
      <c r="AL49" s="1">
        <v>-0.73816553269393004</v>
      </c>
      <c r="AM49" s="1">
        <v>-0.73816553269393004</v>
      </c>
      <c r="AN49" s="1">
        <v>0.86580010107885297</v>
      </c>
      <c r="AO49" s="1">
        <v>-0.73816553269393004</v>
      </c>
      <c r="AP49" s="1">
        <v>1.4994158734799901</v>
      </c>
      <c r="AQ49" s="1">
        <v>1.82293427841002</v>
      </c>
      <c r="AR49" s="1">
        <v>-0.73816553269393004</v>
      </c>
      <c r="AS49" s="1">
        <v>0.46286475142303601</v>
      </c>
      <c r="AT49" s="1">
        <v>2.1195936781058702</v>
      </c>
      <c r="AU49" s="1">
        <v>-0.73816553269393004</v>
      </c>
      <c r="AV49" s="1">
        <v>-0.73816553269393004</v>
      </c>
      <c r="AW49" s="1">
        <v>0.78467075454778001</v>
      </c>
      <c r="AX49" s="1">
        <v>-0.73816553269393004</v>
      </c>
      <c r="AY49" s="1">
        <v>-0.73816553269393004</v>
      </c>
      <c r="AZ49" s="1">
        <v>-0.73816553269393004</v>
      </c>
      <c r="BA49" s="1">
        <v>-0.73816553269393004</v>
      </c>
      <c r="BB49" s="1">
        <v>1.4621434185806801</v>
      </c>
      <c r="BC49" s="1">
        <v>-0.73816553269393004</v>
      </c>
      <c r="BD49" s="1">
        <v>-0.73816553269393004</v>
      </c>
      <c r="BE49" s="1">
        <v>1.3438527635736299</v>
      </c>
      <c r="BF49" s="1">
        <v>-0.73816553269393004</v>
      </c>
      <c r="BG49" s="1">
        <v>0.890941048420406</v>
      </c>
      <c r="BH49" s="1">
        <v>-0.73816553269393004</v>
      </c>
      <c r="BI49" s="1">
        <v>-0.73816553269393004</v>
      </c>
      <c r="BJ49" s="1">
        <v>-0.73816553269393004</v>
      </c>
      <c r="BK49" s="1">
        <v>-0.73816553269393004</v>
      </c>
      <c r="BL49" s="1">
        <v>-0.73816553269393004</v>
      </c>
      <c r="BM49" s="1">
        <v>-0.73816553269393004</v>
      </c>
      <c r="BN49" s="1">
        <v>1.91833994485083</v>
      </c>
      <c r="BO49" s="1">
        <v>-0.73816553269393004</v>
      </c>
      <c r="BP49" s="1">
        <v>0.64845154532863902</v>
      </c>
      <c r="BQ49" s="1">
        <v>1.7873018790260999</v>
      </c>
      <c r="BR49" s="1">
        <v>-0.73816553269393004</v>
      </c>
      <c r="BS49" s="1">
        <v>-0.73816553269393004</v>
      </c>
      <c r="BT49" s="1">
        <v>-0.73816553269393004</v>
      </c>
      <c r="BU49" s="1">
        <v>1.2471875457544199</v>
      </c>
      <c r="BV49" s="1">
        <v>-0.73816553269393004</v>
      </c>
      <c r="BW49" s="1">
        <v>1.4056981076362201</v>
      </c>
      <c r="BX49" s="1">
        <v>-0.73816553269393004</v>
      </c>
      <c r="BY49" s="1">
        <v>1.44626114593929</v>
      </c>
      <c r="BZ49" s="1">
        <v>-0.73816553269393004</v>
      </c>
      <c r="CA49" s="1">
        <v>0.63592160404216602</v>
      </c>
      <c r="CB49" s="1">
        <v>-0.73816553269393004</v>
      </c>
      <c r="CC49" s="1">
        <v>-0.73816553269393004</v>
      </c>
      <c r="CD49" s="1">
        <v>-0.73816553269393004</v>
      </c>
      <c r="CE49" s="1">
        <v>-0.30519967767320499</v>
      </c>
      <c r="CF49" s="1">
        <v>1.2375153510722401</v>
      </c>
      <c r="CG49" s="1">
        <v>0.443471699694306</v>
      </c>
      <c r="CH49" s="1">
        <v>-0.73816553269393004</v>
      </c>
      <c r="CI49" s="1">
        <v>-0.73816553269393004</v>
      </c>
      <c r="CJ49" s="1">
        <v>1.3145338899316199</v>
      </c>
      <c r="CK49" s="1">
        <v>-0.73816553269393004</v>
      </c>
      <c r="CL49" s="1">
        <v>0.675348149453323</v>
      </c>
      <c r="CM49" s="1">
        <v>-0.73816553269393004</v>
      </c>
      <c r="CN49" s="1">
        <v>1.40790000789853</v>
      </c>
      <c r="CO49" s="1">
        <v>1.5866455919732401</v>
      </c>
      <c r="CP49" s="1">
        <v>1.78048351926846</v>
      </c>
      <c r="CQ49" s="1">
        <v>-0.73816553269393004</v>
      </c>
      <c r="CR49" s="1">
        <v>-0.73816553269393004</v>
      </c>
      <c r="CS49" s="1">
        <v>-0.73816553269393004</v>
      </c>
      <c r="CT49" s="1">
        <v>-0.73816553269393004</v>
      </c>
      <c r="CU49" s="1">
        <v>-0.73816553269393004</v>
      </c>
      <c r="CV49" s="1">
        <v>-0.73816553269393004</v>
      </c>
      <c r="CW49" s="1">
        <v>-0.73816553269393004</v>
      </c>
      <c r="CX49" s="1">
        <v>-0.73816553269393004</v>
      </c>
      <c r="CY49" s="1">
        <v>-0.73816553269393004</v>
      </c>
      <c r="CZ49" s="1">
        <v>2.2484887020691802</v>
      </c>
      <c r="DA49" s="1">
        <v>-0.73816553269393004</v>
      </c>
      <c r="DB49" s="1">
        <v>6.2585460753826497E-2</v>
      </c>
      <c r="DC49" s="1">
        <v>1.8054729454227301</v>
      </c>
      <c r="DD49" s="1">
        <v>-0.73816553269393004</v>
      </c>
      <c r="DE49" s="1">
        <v>-0.73816553269393004</v>
      </c>
      <c r="DF49" s="1">
        <v>0.53171649190076398</v>
      </c>
      <c r="DG49" s="1">
        <v>-0.73816553269393004</v>
      </c>
      <c r="DH49" s="1">
        <v>-0.73816553269393004</v>
      </c>
      <c r="DI49" s="1">
        <v>-0.73816553269393004</v>
      </c>
      <c r="DJ49" s="1">
        <v>1.6563500009068699</v>
      </c>
      <c r="DK49" s="1">
        <v>1.6865084385540601</v>
      </c>
      <c r="DL49" s="1">
        <v>1.12126767651641</v>
      </c>
      <c r="DM49" s="1">
        <v>1.24334060911761</v>
      </c>
      <c r="DN49" s="1">
        <v>-0.73816553269393004</v>
      </c>
      <c r="DO49" s="1">
        <v>-0.73816553269393004</v>
      </c>
      <c r="DP49" s="1">
        <v>-0.73816553269393004</v>
      </c>
      <c r="DQ49" s="1">
        <v>-0.73816553269393004</v>
      </c>
      <c r="DR49" s="1">
        <v>-0.73816553269393004</v>
      </c>
      <c r="DS49" s="1">
        <v>-0.73816553269393004</v>
      </c>
      <c r="DT49" s="1">
        <v>0.89832445800222505</v>
      </c>
      <c r="DU49" s="1">
        <v>-0.73816553269393004</v>
      </c>
      <c r="DV49" s="1">
        <v>0.17921136172702101</v>
      </c>
      <c r="DW49" s="1">
        <v>-0.73816553269393004</v>
      </c>
      <c r="DX49" s="1">
        <v>-0.73816553269393004</v>
      </c>
      <c r="DY49" s="1">
        <v>-0.73816553269393004</v>
      </c>
      <c r="DZ49" s="1">
        <v>-0.73816553269393004</v>
      </c>
      <c r="EA49" s="1">
        <v>0.419076270911444</v>
      </c>
      <c r="EB49" s="1">
        <v>1.1118312376363999</v>
      </c>
      <c r="EC49" s="1">
        <v>1.75885275789405</v>
      </c>
      <c r="ED49" s="1">
        <v>0.17580873595292101</v>
      </c>
    </row>
    <row r="50" spans="1:134" x14ac:dyDescent="0.35">
      <c r="A50" t="s">
        <v>641</v>
      </c>
      <c r="B50" s="1">
        <v>1.26645772750438</v>
      </c>
      <c r="C50" s="1">
        <v>0.83395932156082198</v>
      </c>
      <c r="D50" s="1">
        <v>1.3253928848847001</v>
      </c>
      <c r="E50" s="1">
        <v>1.38268761584905</v>
      </c>
      <c r="F50" s="1">
        <v>0.79488247273481905</v>
      </c>
      <c r="G50" s="1">
        <v>0.43078404708880802</v>
      </c>
      <c r="H50" s="1">
        <v>1.3382662803732801</v>
      </c>
      <c r="I50" s="1">
        <v>-0.90795556098688701</v>
      </c>
      <c r="J50" s="1">
        <v>1.68092840664593</v>
      </c>
      <c r="K50" s="1">
        <v>0.85300827403928803</v>
      </c>
      <c r="L50" s="1">
        <v>0.66197239703231803</v>
      </c>
      <c r="M50" s="1">
        <v>1.2630956036528</v>
      </c>
      <c r="N50" s="1">
        <v>1.15840974607924</v>
      </c>
      <c r="O50" s="1">
        <v>1.33619091478185</v>
      </c>
      <c r="P50" s="1">
        <v>0.69981820219667201</v>
      </c>
      <c r="Q50" s="1">
        <v>1.56638493898491</v>
      </c>
      <c r="R50" s="1">
        <v>1.93634371415378</v>
      </c>
      <c r="S50" s="1">
        <v>1.2212962539193799</v>
      </c>
      <c r="T50" s="1">
        <v>1.0800807760853199</v>
      </c>
      <c r="U50" s="1">
        <v>0.296982543157365</v>
      </c>
      <c r="V50" s="1">
        <v>0.760700341409009</v>
      </c>
      <c r="W50" s="1">
        <v>0.90505185375497599</v>
      </c>
      <c r="X50" s="1">
        <v>0.99162796531738395</v>
      </c>
      <c r="Y50" s="1">
        <v>0.54152176974928401</v>
      </c>
      <c r="Z50" s="1">
        <v>1.5503119346872101</v>
      </c>
      <c r="AA50" s="1">
        <v>0.76527973944961103</v>
      </c>
      <c r="AB50" s="1">
        <v>0.41897400093263398</v>
      </c>
      <c r="AC50" s="1">
        <v>0.76421995468020798</v>
      </c>
      <c r="AD50" s="1">
        <v>0.47711804681157299</v>
      </c>
      <c r="AE50" s="1">
        <v>1.5101477650874899</v>
      </c>
      <c r="AF50" s="1">
        <v>0.67880732727315396</v>
      </c>
      <c r="AG50" s="1">
        <v>0.20969176077122101</v>
      </c>
      <c r="AH50" s="1">
        <v>-0.33835724730316302</v>
      </c>
      <c r="AI50" s="1">
        <v>0.582038866057212</v>
      </c>
      <c r="AJ50" s="1">
        <v>-0.114660778216336</v>
      </c>
      <c r="AK50" s="1">
        <v>0.68827589109669896</v>
      </c>
      <c r="AL50" s="1">
        <v>0.392229881630828</v>
      </c>
      <c r="AM50" s="1">
        <v>1.6896847345150701</v>
      </c>
      <c r="AN50" s="1">
        <v>0.91286229715202805</v>
      </c>
      <c r="AO50" s="1">
        <v>0.77461120273005801</v>
      </c>
      <c r="AP50" s="1">
        <v>1.3804543963476099</v>
      </c>
      <c r="AQ50" s="1">
        <v>-0.72727141737547596</v>
      </c>
      <c r="AR50" s="1">
        <v>1.1540262962111301</v>
      </c>
      <c r="AS50" s="1">
        <v>1.2352000571656501</v>
      </c>
      <c r="AT50" s="1">
        <v>0.68355339312751096</v>
      </c>
      <c r="AU50" s="1">
        <v>1.40953176996753</v>
      </c>
      <c r="AV50" s="1">
        <v>1.1249044764339</v>
      </c>
      <c r="AW50" s="1">
        <v>0.62436460508370595</v>
      </c>
      <c r="AX50" s="1">
        <v>3.0713672437494999E-2</v>
      </c>
      <c r="AY50" s="1">
        <v>0.28545538042510299</v>
      </c>
      <c r="AZ50" s="1">
        <v>0.16168699284140101</v>
      </c>
      <c r="BA50" s="1">
        <v>-0.73822711097003302</v>
      </c>
      <c r="BB50" s="1">
        <v>7.4856669837473896E-2</v>
      </c>
      <c r="BC50" s="1">
        <v>5.0387138794231699E-3</v>
      </c>
      <c r="BD50" s="1">
        <v>-0.85942372116923504</v>
      </c>
      <c r="BE50" s="1">
        <v>-0.55153985497547997</v>
      </c>
      <c r="BF50" s="1">
        <v>-0.29434761162758899</v>
      </c>
      <c r="BG50" s="1">
        <v>0.472011094806083</v>
      </c>
      <c r="BH50" s="1">
        <v>0.245809325295784</v>
      </c>
      <c r="BI50" s="1">
        <v>-0.449835707077409</v>
      </c>
      <c r="BJ50" s="1">
        <v>-0.97139186462445803</v>
      </c>
      <c r="BK50" s="1">
        <v>0.18185725182739201</v>
      </c>
      <c r="BL50" s="1">
        <v>0.47316717048392498</v>
      </c>
      <c r="BM50" s="1">
        <v>0.27644584918566001</v>
      </c>
      <c r="BN50" s="1">
        <v>-0.95036170178138202</v>
      </c>
      <c r="BO50" s="1">
        <v>9.8423956385374593E-3</v>
      </c>
      <c r="BP50" s="1">
        <v>-2.11523912719219</v>
      </c>
      <c r="BQ50" s="1">
        <v>-1.19391123245645</v>
      </c>
      <c r="BR50" s="1">
        <v>0.36494182319970198</v>
      </c>
      <c r="BS50" s="1">
        <v>-1.1582534203574</v>
      </c>
      <c r="BT50" s="1">
        <v>0.30124927794608503</v>
      </c>
      <c r="BU50" s="1">
        <v>-1.60991599780609</v>
      </c>
      <c r="BV50" s="1">
        <v>-0.63225876110554002</v>
      </c>
      <c r="BW50" s="1">
        <v>-0.90120000860018501</v>
      </c>
      <c r="BX50" s="1">
        <v>-1.41619366204724</v>
      </c>
      <c r="BY50" s="1">
        <v>-1.51380806569957</v>
      </c>
      <c r="BZ50" s="1">
        <v>-0.15205032344653899</v>
      </c>
      <c r="CA50" s="1">
        <v>0.20926998009078701</v>
      </c>
      <c r="CB50" s="1">
        <v>-0.61271416993449701</v>
      </c>
      <c r="CC50" s="1">
        <v>-1.33956766570799</v>
      </c>
      <c r="CD50" s="1">
        <v>-0.113452673565354</v>
      </c>
      <c r="CE50" s="1">
        <v>-0.38517804881179402</v>
      </c>
      <c r="CF50" s="1">
        <v>-0.53305358283751103</v>
      </c>
      <c r="CG50" s="1">
        <v>0.12190222809258699</v>
      </c>
      <c r="CH50" s="1">
        <v>-1.0290340934670399</v>
      </c>
      <c r="CI50" s="1">
        <v>0.198280166628238</v>
      </c>
      <c r="CJ50" s="1">
        <v>-0.23451401439399799</v>
      </c>
      <c r="CK50" s="1">
        <v>0.56745909860167998</v>
      </c>
      <c r="CL50" s="1">
        <v>0.61616235159677801</v>
      </c>
      <c r="CM50" s="1">
        <v>7.1673698655430702E-3</v>
      </c>
      <c r="CN50" s="1">
        <v>0.698240942996602</v>
      </c>
      <c r="CO50" s="1">
        <v>-0.78290433791615299</v>
      </c>
      <c r="CP50" s="1">
        <v>-1.7088744273096801</v>
      </c>
      <c r="CQ50" s="1">
        <v>8.7500427987624405E-2</v>
      </c>
      <c r="CR50" s="1">
        <v>-0.64979468558259601</v>
      </c>
      <c r="CS50" s="1">
        <v>-2.6408312162241199E-2</v>
      </c>
      <c r="CT50" s="1">
        <v>0.49046841268090902</v>
      </c>
      <c r="CU50" s="1">
        <v>-1.6892029621625499</v>
      </c>
      <c r="CV50" s="1">
        <v>-1.59953647536174</v>
      </c>
      <c r="CW50" s="1">
        <v>-0.887300440264292</v>
      </c>
      <c r="CX50" s="1">
        <v>2.2577801123030199E-2</v>
      </c>
      <c r="CY50" s="1">
        <v>0.20515489167960901</v>
      </c>
      <c r="CZ50" s="1">
        <v>1.5163103834527101</v>
      </c>
      <c r="DA50" s="1">
        <v>0.54279993111380598</v>
      </c>
      <c r="DB50" s="1">
        <v>-2.11523912719219</v>
      </c>
      <c r="DC50" s="1">
        <v>-5.3789341902926197E-2</v>
      </c>
      <c r="DD50" s="1">
        <v>-2.11523912719219</v>
      </c>
      <c r="DE50" s="1">
        <v>-1.0848768949273799</v>
      </c>
      <c r="DF50" s="1">
        <v>-0.56962616854624304</v>
      </c>
      <c r="DG50" s="1">
        <v>-0.95272140450586396</v>
      </c>
      <c r="DH50" s="1">
        <v>-0.90083864595810204</v>
      </c>
      <c r="DI50" s="1">
        <v>-1.3287455151254699</v>
      </c>
      <c r="DJ50" s="1">
        <v>9.9793228226824002E-2</v>
      </c>
      <c r="DK50" s="1">
        <v>-0.743840085039288</v>
      </c>
      <c r="DL50" s="1">
        <v>0.70763883923474502</v>
      </c>
      <c r="DM50" s="1">
        <v>-0.42317728493496498</v>
      </c>
      <c r="DN50" s="1">
        <v>-1.0277714105928499</v>
      </c>
      <c r="DO50" s="1">
        <v>-0.18361229786491801</v>
      </c>
      <c r="DP50" s="1">
        <v>-1.6306041373333799</v>
      </c>
      <c r="DQ50" s="1">
        <v>1.1130751611162799</v>
      </c>
      <c r="DR50" s="1">
        <v>-1.58414163577582</v>
      </c>
      <c r="DS50" s="1">
        <v>-1.3036298068675701E-3</v>
      </c>
      <c r="DT50" s="1">
        <v>-0.24273065349897199</v>
      </c>
      <c r="DU50" s="1">
        <v>-2.11523912719219</v>
      </c>
      <c r="DV50" s="1">
        <v>-2.11523912719219</v>
      </c>
      <c r="DW50" s="1">
        <v>-0.63641773841863103</v>
      </c>
      <c r="DX50" s="1">
        <v>-2.11523912719219</v>
      </c>
      <c r="DY50" s="1">
        <v>0.15372336355413599</v>
      </c>
      <c r="DZ50" s="1">
        <v>-2.11523912719219</v>
      </c>
      <c r="EA50" s="1">
        <v>-0.27339334500066897</v>
      </c>
      <c r="EB50" s="1">
        <v>-0.18159634173676401</v>
      </c>
      <c r="EC50" s="1">
        <v>-0.636633379515674</v>
      </c>
      <c r="ED50" s="1">
        <v>0.74226109392061401</v>
      </c>
    </row>
    <row r="51" spans="1:134" x14ac:dyDescent="0.35">
      <c r="A51" t="s">
        <v>640</v>
      </c>
      <c r="B51" s="1">
        <v>1.6082493875605299</v>
      </c>
      <c r="C51" s="1">
        <v>-0.85882526466045095</v>
      </c>
      <c r="D51" s="1">
        <v>1.07539525751293</v>
      </c>
      <c r="E51" s="1">
        <v>1.32688332586984</v>
      </c>
      <c r="F51" s="1">
        <v>0.77070032743801797</v>
      </c>
      <c r="G51" s="1">
        <v>1.11038134179936</v>
      </c>
      <c r="H51" s="1">
        <v>2.1487976927866801</v>
      </c>
      <c r="I51" s="1">
        <v>0.26874326494156298</v>
      </c>
      <c r="J51" s="1">
        <v>0.42287460263321103</v>
      </c>
      <c r="K51" s="1">
        <v>-0.85882526466045095</v>
      </c>
      <c r="L51" s="1">
        <v>1.30724512172614</v>
      </c>
      <c r="M51" s="1">
        <v>1.6055760467052</v>
      </c>
      <c r="N51" s="1">
        <v>1.74056114079649</v>
      </c>
      <c r="O51" s="1">
        <v>0.37150212302683699</v>
      </c>
      <c r="P51" s="1">
        <v>0.94790442312092205</v>
      </c>
      <c r="Q51" s="1">
        <v>1.0432382778045901</v>
      </c>
      <c r="R51" s="1">
        <v>1.11398032739051</v>
      </c>
      <c r="S51" s="1">
        <v>1.52046288681624</v>
      </c>
      <c r="T51" s="1">
        <v>1.2476802334047501</v>
      </c>
      <c r="U51" s="1">
        <v>0.90561198351607597</v>
      </c>
      <c r="V51" s="1">
        <v>0.596681618399724</v>
      </c>
      <c r="W51" s="1">
        <v>0.55880104035443401</v>
      </c>
      <c r="X51" s="1">
        <v>1.91328215700333</v>
      </c>
      <c r="Y51" s="1">
        <v>1.88923952564676</v>
      </c>
      <c r="Z51" s="1">
        <v>-0.85882526466045095</v>
      </c>
      <c r="AA51" s="1">
        <v>-0.230859964070978</v>
      </c>
      <c r="AB51" s="1">
        <v>0.80320361839273102</v>
      </c>
      <c r="AC51" s="1">
        <v>-0.343282466385121</v>
      </c>
      <c r="AD51" s="1">
        <v>0.12657298002908901</v>
      </c>
      <c r="AE51" s="1">
        <v>1.21411311845619</v>
      </c>
      <c r="AF51" s="1">
        <v>1.36418906288219</v>
      </c>
      <c r="AG51" s="1">
        <v>1.0886483006899199</v>
      </c>
      <c r="AH51" s="1">
        <v>0.36318834644840198</v>
      </c>
      <c r="AI51" s="1">
        <v>1.43376248610913</v>
      </c>
      <c r="AJ51" s="1">
        <v>-0.85882526466045095</v>
      </c>
      <c r="AK51" s="1">
        <v>1.23852242804506</v>
      </c>
      <c r="AL51" s="1">
        <v>-0.29858861483490901</v>
      </c>
      <c r="AM51" s="1">
        <v>2.0682460376057898</v>
      </c>
      <c r="AN51" s="1">
        <v>1.75279431051431</v>
      </c>
      <c r="AO51" s="1">
        <v>1.4605265877834499</v>
      </c>
      <c r="AP51" s="1">
        <v>1.32995718346767</v>
      </c>
      <c r="AQ51" s="1">
        <v>-0.85882526466045095</v>
      </c>
      <c r="AR51" s="1">
        <v>2.1473015615763802</v>
      </c>
      <c r="AS51" s="1">
        <v>1.6919326889706701</v>
      </c>
      <c r="AT51" s="1">
        <v>1.85028921058241</v>
      </c>
      <c r="AU51" s="1">
        <v>1.1402630282058299</v>
      </c>
      <c r="AV51" s="1">
        <v>0.46052962528650698</v>
      </c>
      <c r="AW51" s="1">
        <v>-0.85882526466045095</v>
      </c>
      <c r="AX51" s="1">
        <v>1.0183690762241799</v>
      </c>
      <c r="AY51" s="1">
        <v>-0.85882526466045095</v>
      </c>
      <c r="AZ51" s="1">
        <v>0.37103158620638899</v>
      </c>
      <c r="BA51" s="1">
        <v>-0.85882526466045095</v>
      </c>
      <c r="BB51" s="1">
        <v>-0.36518754332660402</v>
      </c>
      <c r="BC51" s="1">
        <v>-0.85882526466045095</v>
      </c>
      <c r="BD51" s="1">
        <v>-0.85882526466045095</v>
      </c>
      <c r="BE51" s="1">
        <v>0.50837047292510795</v>
      </c>
      <c r="BF51" s="1">
        <v>-0.85882526466045095</v>
      </c>
      <c r="BG51" s="1">
        <v>-0.85882526466045095</v>
      </c>
      <c r="BH51" s="1">
        <v>0.90214028402409197</v>
      </c>
      <c r="BI51" s="1">
        <v>-0.85882526466045095</v>
      </c>
      <c r="BJ51" s="1">
        <v>-0.85882526466045095</v>
      </c>
      <c r="BK51" s="1">
        <v>-0.34686618847579498</v>
      </c>
      <c r="BL51" s="1">
        <v>-0.85882526466045095</v>
      </c>
      <c r="BM51" s="1">
        <v>2.0526227505955599</v>
      </c>
      <c r="BN51" s="1">
        <v>-0.85882526466045095</v>
      </c>
      <c r="BO51" s="1">
        <v>-0.85882526466045095</v>
      </c>
      <c r="BP51" s="1">
        <v>-0.85882526466045095</v>
      </c>
      <c r="BQ51" s="1">
        <v>-0.85882526466045095</v>
      </c>
      <c r="BR51" s="1">
        <v>-0.85882526466045095</v>
      </c>
      <c r="BS51" s="1">
        <v>-0.85882526466045095</v>
      </c>
      <c r="BT51" s="1">
        <v>-0.85882526466045095</v>
      </c>
      <c r="BU51" s="1">
        <v>-0.85882526466045095</v>
      </c>
      <c r="BV51" s="1">
        <v>-0.85882526466045095</v>
      </c>
      <c r="BW51" s="1">
        <v>-0.85882526466045095</v>
      </c>
      <c r="BX51" s="1">
        <v>-0.85882526466045095</v>
      </c>
      <c r="BY51" s="1">
        <v>-0.202982799193623</v>
      </c>
      <c r="BZ51" s="1">
        <v>-0.85882526466045095</v>
      </c>
      <c r="CA51" s="1">
        <v>-0.35638089768919801</v>
      </c>
      <c r="CB51" s="1">
        <v>-0.85882526466045095</v>
      </c>
      <c r="CC51" s="1">
        <v>-0.85882526466045095</v>
      </c>
      <c r="CD51" s="1">
        <v>-0.111439323626848</v>
      </c>
      <c r="CE51" s="1">
        <v>-0.85882526466045095</v>
      </c>
      <c r="CF51" s="1">
        <v>-0.85882526466045095</v>
      </c>
      <c r="CG51" s="1">
        <v>-0.85882526466045095</v>
      </c>
      <c r="CH51" s="1">
        <v>-0.85882526466045095</v>
      </c>
      <c r="CI51" s="1">
        <v>-0.85882526466045095</v>
      </c>
      <c r="CJ51" s="1">
        <v>-0.85882526466045095</v>
      </c>
      <c r="CK51" s="1">
        <v>-0.85882526466045095</v>
      </c>
      <c r="CL51" s="1">
        <v>0.19863992515089601</v>
      </c>
      <c r="CM51" s="1">
        <v>-0.37442302052244397</v>
      </c>
      <c r="CN51" s="1">
        <v>-0.85882526466045095</v>
      </c>
      <c r="CO51" s="1">
        <v>-0.85882526466045095</v>
      </c>
      <c r="CP51" s="1">
        <v>-0.85882526466045095</v>
      </c>
      <c r="CQ51" s="1">
        <v>-0.85882526466045095</v>
      </c>
      <c r="CR51" s="1">
        <v>-0.85882526466045095</v>
      </c>
      <c r="CS51" s="1">
        <v>-0.114210031031835</v>
      </c>
      <c r="CT51" s="1">
        <v>-0.85882526466045095</v>
      </c>
      <c r="CU51" s="1">
        <v>-0.85882526466045095</v>
      </c>
      <c r="CV51" s="1">
        <v>-0.85882526466045095</v>
      </c>
      <c r="CW51" s="1">
        <v>-0.85882526466045095</v>
      </c>
      <c r="CX51" s="1">
        <v>-0.85882526466045095</v>
      </c>
      <c r="CY51" s="1">
        <v>-0.85882526466045095</v>
      </c>
      <c r="CZ51" s="1">
        <v>-0.85882526466045095</v>
      </c>
      <c r="DA51" s="1">
        <v>-0.85882526466045095</v>
      </c>
      <c r="DB51" s="1">
        <v>-0.85882526466045095</v>
      </c>
      <c r="DC51" s="1">
        <v>-0.85882526466045095</v>
      </c>
      <c r="DD51" s="1">
        <v>-0.26392926252008297</v>
      </c>
      <c r="DE51" s="1">
        <v>-0.195724355998114</v>
      </c>
      <c r="DF51" s="1">
        <v>-0.85882526466045095</v>
      </c>
      <c r="DG51" s="1">
        <v>-0.85882526466045095</v>
      </c>
      <c r="DH51" s="1">
        <v>-0.85882526466045095</v>
      </c>
      <c r="DI51" s="1">
        <v>-0.85882526466045095</v>
      </c>
      <c r="DJ51" s="1">
        <v>1.2631231404252199</v>
      </c>
      <c r="DK51" s="1">
        <v>-0.85882526466045095</v>
      </c>
      <c r="DL51" s="1">
        <v>0.15031280158639301</v>
      </c>
      <c r="DM51" s="1">
        <v>1.1048229124115401</v>
      </c>
      <c r="DN51" s="1">
        <v>-0.85882526466045095</v>
      </c>
      <c r="DO51" s="1">
        <v>0.22135337725068999</v>
      </c>
      <c r="DP51" s="1">
        <v>-0.85882526466045095</v>
      </c>
      <c r="DQ51" s="1">
        <v>1.4389023415619</v>
      </c>
      <c r="DR51" s="1">
        <v>-0.85882526466045095</v>
      </c>
      <c r="DS51" s="1">
        <v>1.07134748330951</v>
      </c>
      <c r="DT51" s="1">
        <v>-0.85882526466045095</v>
      </c>
      <c r="DU51" s="1">
        <v>-0.85882526466045095</v>
      </c>
      <c r="DV51" s="1">
        <v>-0.85882526466045095</v>
      </c>
      <c r="DW51" s="1">
        <v>0.87490348014203201</v>
      </c>
      <c r="DX51" s="1">
        <v>0.63731252123126303</v>
      </c>
      <c r="DY51" s="1">
        <v>-0.85882526466045095</v>
      </c>
      <c r="DZ51" s="1">
        <v>-0.85882526466045095</v>
      </c>
      <c r="EA51" s="1">
        <v>-0.85882526466045095</v>
      </c>
      <c r="EB51" s="1">
        <v>-0.405366841599613</v>
      </c>
      <c r="EC51" s="1">
        <v>-0.39428509810246998</v>
      </c>
      <c r="ED51" s="1">
        <v>0.986083775962311</v>
      </c>
    </row>
    <row r="52" spans="1:134" x14ac:dyDescent="0.35">
      <c r="A52" t="s">
        <v>639</v>
      </c>
      <c r="B52" s="1">
        <v>0.73339228621480301</v>
      </c>
      <c r="C52" s="1">
        <v>1.8871802834628899</v>
      </c>
      <c r="D52" s="1">
        <v>1.1423672410779</v>
      </c>
      <c r="E52" s="1">
        <v>1.4575263961014999</v>
      </c>
      <c r="F52" s="1">
        <v>0.67369881165896395</v>
      </c>
      <c r="G52" s="1">
        <v>1.26020629378369</v>
      </c>
      <c r="H52" s="1">
        <v>2.6032310179174898</v>
      </c>
      <c r="I52" s="1">
        <v>7.4615804416677506E-2</v>
      </c>
      <c r="J52" s="1">
        <v>1.9238010186768799</v>
      </c>
      <c r="K52" s="1">
        <v>-0.67052036592963704</v>
      </c>
      <c r="L52" s="1">
        <v>-0.67052036592963704</v>
      </c>
      <c r="M52" s="1">
        <v>1.33702314178084</v>
      </c>
      <c r="N52" s="1">
        <v>1.5547081295369001</v>
      </c>
      <c r="O52" s="1">
        <v>2.15736614872278</v>
      </c>
      <c r="P52" s="1">
        <v>0.93414631219264999</v>
      </c>
      <c r="Q52" s="1">
        <v>0.83574351345322095</v>
      </c>
      <c r="R52" s="1">
        <v>1.71049125202661</v>
      </c>
      <c r="S52" s="1">
        <v>1.69732725633073</v>
      </c>
      <c r="T52" s="1">
        <v>1.4186505109721499</v>
      </c>
      <c r="U52" s="1">
        <v>-0.67052036592963704</v>
      </c>
      <c r="V52" s="1">
        <v>-0.67052036592963704</v>
      </c>
      <c r="W52" s="1">
        <v>-0.67052036592963704</v>
      </c>
      <c r="X52" s="1">
        <v>1.14485762152519</v>
      </c>
      <c r="Y52" s="1">
        <v>-0.67052036592963704</v>
      </c>
      <c r="Z52" s="1">
        <v>-0.67052036592963704</v>
      </c>
      <c r="AA52" s="1">
        <v>-0.67052036592963704</v>
      </c>
      <c r="AB52" s="1">
        <v>-0.67052036592963704</v>
      </c>
      <c r="AC52" s="1">
        <v>2.40738220857458</v>
      </c>
      <c r="AD52" s="1">
        <v>3.1153576237673901</v>
      </c>
      <c r="AE52" s="1">
        <v>1.10746163657292</v>
      </c>
      <c r="AF52" s="1">
        <v>-0.67052036592963704</v>
      </c>
      <c r="AG52" s="1">
        <v>-0.67052036592963704</v>
      </c>
      <c r="AH52" s="1">
        <v>1.20015276839878</v>
      </c>
      <c r="AI52" s="1">
        <v>0.58563794828431104</v>
      </c>
      <c r="AJ52" s="1">
        <v>1.13129114947995</v>
      </c>
      <c r="AK52" s="1">
        <v>1.32068193761626</v>
      </c>
      <c r="AL52" s="1">
        <v>-0.67052036592963704</v>
      </c>
      <c r="AM52" s="1">
        <v>-0.67052036592963704</v>
      </c>
      <c r="AN52" s="1">
        <v>0.87869566099871599</v>
      </c>
      <c r="AO52" s="1">
        <v>-0.67052036592963704</v>
      </c>
      <c r="AP52" s="1">
        <v>1.14298686740436</v>
      </c>
      <c r="AQ52" s="1">
        <v>2.7339140577641201</v>
      </c>
      <c r="AR52" s="1">
        <v>2.5041037083550002</v>
      </c>
      <c r="AS52" s="1">
        <v>1.5709093643915799</v>
      </c>
      <c r="AT52" s="1">
        <v>0.48865424801200902</v>
      </c>
      <c r="AU52" s="1">
        <v>-0.67052036592963704</v>
      </c>
      <c r="AV52" s="1">
        <v>1.6201495165605599</v>
      </c>
      <c r="AW52" s="1">
        <v>-0.67052036592963704</v>
      </c>
      <c r="AX52" s="1">
        <v>-0.67052036592963704</v>
      </c>
      <c r="AY52" s="1">
        <v>1.57311083180804</v>
      </c>
      <c r="AZ52" s="1">
        <v>-0.67052036592963704</v>
      </c>
      <c r="BA52" s="1">
        <v>-0.67052036592963704</v>
      </c>
      <c r="BB52" s="1">
        <v>-0.67052036592963704</v>
      </c>
      <c r="BC52" s="1">
        <v>-0.67052036592963704</v>
      </c>
      <c r="BD52" s="1">
        <v>-0.67052036592963704</v>
      </c>
      <c r="BE52" s="1">
        <v>-0.67052036592963704</v>
      </c>
      <c r="BF52" s="1">
        <v>-0.67052036592963704</v>
      </c>
      <c r="BG52" s="1">
        <v>0.90718399507639502</v>
      </c>
      <c r="BH52" s="1">
        <v>0.77952183183999002</v>
      </c>
      <c r="BI52" s="1">
        <v>-0.67052036592963704</v>
      </c>
      <c r="BJ52" s="1">
        <v>-0.67052036592963704</v>
      </c>
      <c r="BK52" s="1">
        <v>0.56138724570630605</v>
      </c>
      <c r="BL52" s="1">
        <v>-0.67052036592963704</v>
      </c>
      <c r="BM52" s="1">
        <v>0.96493900951905698</v>
      </c>
      <c r="BN52" s="1">
        <v>-0.67052036592963704</v>
      </c>
      <c r="BO52" s="1">
        <v>-0.67052036592963704</v>
      </c>
      <c r="BP52" s="1">
        <v>-0.67052036592963704</v>
      </c>
      <c r="BQ52" s="1">
        <v>-0.67052036592963704</v>
      </c>
      <c r="BR52" s="1">
        <v>-0.67052036592963704</v>
      </c>
      <c r="BS52" s="1">
        <v>-0.67052036592963704</v>
      </c>
      <c r="BT52" s="1">
        <v>-0.67052036592963704</v>
      </c>
      <c r="BU52" s="1">
        <v>-0.67052036592963704</v>
      </c>
      <c r="BV52" s="1">
        <v>7.6323740891224004E-3</v>
      </c>
      <c r="BW52" s="1">
        <v>-0.67052036592963704</v>
      </c>
      <c r="BX52" s="1">
        <v>5.5699888014850698E-3</v>
      </c>
      <c r="BY52" s="1">
        <v>-0.67052036592963704</v>
      </c>
      <c r="BZ52" s="1">
        <v>-0.67052036592963704</v>
      </c>
      <c r="CA52" s="1">
        <v>-0.67052036592963704</v>
      </c>
      <c r="CB52" s="1">
        <v>-0.67052036592963704</v>
      </c>
      <c r="CC52" s="1">
        <v>-0.67052036592963704</v>
      </c>
      <c r="CD52" s="1">
        <v>-0.67052036592963704</v>
      </c>
      <c r="CE52" s="1">
        <v>-0.67052036592963704</v>
      </c>
      <c r="CF52" s="1">
        <v>-0.67052036592963704</v>
      </c>
      <c r="CG52" s="1">
        <v>-0.67052036592963704</v>
      </c>
      <c r="CH52" s="1">
        <v>-0.67052036592963704</v>
      </c>
      <c r="CI52" s="1">
        <v>-0.67052036592963704</v>
      </c>
      <c r="CJ52" s="1">
        <v>8.5567131650660794E-2</v>
      </c>
      <c r="CK52" s="1">
        <v>-0.67052036592963704</v>
      </c>
      <c r="CL52" s="1">
        <v>-0.67052036592963704</v>
      </c>
      <c r="CM52" s="1">
        <v>-0.67052036592963704</v>
      </c>
      <c r="CN52" s="1">
        <v>-0.67052036592963704</v>
      </c>
      <c r="CO52" s="1">
        <v>-0.67052036592963704</v>
      </c>
      <c r="CP52" s="1">
        <v>0.93308353156839396</v>
      </c>
      <c r="CQ52" s="1">
        <v>-0.67052036592963704</v>
      </c>
      <c r="CR52" s="1">
        <v>0.281608474017496</v>
      </c>
      <c r="CS52" s="1">
        <v>-0.67052036592963704</v>
      </c>
      <c r="CT52" s="1">
        <v>-0.67052036592963704</v>
      </c>
      <c r="CU52" s="1">
        <v>-0.67052036592963704</v>
      </c>
      <c r="CV52" s="1">
        <v>-0.67052036592963704</v>
      </c>
      <c r="CW52" s="1">
        <v>-0.67052036592963704</v>
      </c>
      <c r="CX52" s="1">
        <v>1.41550145914573</v>
      </c>
      <c r="CY52" s="1">
        <v>-0.67052036592963704</v>
      </c>
      <c r="CZ52" s="1">
        <v>-0.67052036592963704</v>
      </c>
      <c r="DA52" s="1">
        <v>-0.67052036592963704</v>
      </c>
      <c r="DB52" s="1">
        <v>-0.67052036592963704</v>
      </c>
      <c r="DC52" s="1">
        <v>-0.67052036592963704</v>
      </c>
      <c r="DD52" s="1">
        <v>-0.67052036592963704</v>
      </c>
      <c r="DE52" s="1">
        <v>-0.67052036592963704</v>
      </c>
      <c r="DF52" s="1">
        <v>-0.14648214915800001</v>
      </c>
      <c r="DG52" s="1">
        <v>-0.67052036592963704</v>
      </c>
      <c r="DH52" s="1">
        <v>-0.67052036592963704</v>
      </c>
      <c r="DI52" s="1">
        <v>-0.67052036592963704</v>
      </c>
      <c r="DJ52" s="1">
        <v>0.82076372378715601</v>
      </c>
      <c r="DK52" s="1">
        <v>-0.67052036592963704</v>
      </c>
      <c r="DL52" s="1">
        <v>-0.67052036592963704</v>
      </c>
      <c r="DM52" s="1">
        <v>0.15111294616662899</v>
      </c>
      <c r="DN52" s="1">
        <v>-0.67052036592963704</v>
      </c>
      <c r="DO52" s="1">
        <v>-0.67052036592963704</v>
      </c>
      <c r="DP52" s="1">
        <v>-0.67052036592963704</v>
      </c>
      <c r="DQ52" s="1">
        <v>-0.67052036592963704</v>
      </c>
      <c r="DR52" s="1">
        <v>-0.67052036592963704</v>
      </c>
      <c r="DS52" s="1">
        <v>1.1001432889654801</v>
      </c>
      <c r="DT52" s="1">
        <v>1.1998756850028001</v>
      </c>
      <c r="DU52" s="1">
        <v>-0.67052036592963704</v>
      </c>
      <c r="DV52" s="1">
        <v>-0.67052036592963704</v>
      </c>
      <c r="DW52" s="1">
        <v>-0.67052036592963704</v>
      </c>
      <c r="DX52" s="1">
        <v>-0.67052036592963704</v>
      </c>
      <c r="DY52" s="1">
        <v>-0.67052036592963704</v>
      </c>
      <c r="DZ52" s="1">
        <v>-0.67052036592963704</v>
      </c>
      <c r="EA52" s="1">
        <v>-0.67052036592963704</v>
      </c>
      <c r="EB52" s="1">
        <v>-0.67052036592963704</v>
      </c>
      <c r="EC52" s="1">
        <v>-0.67052036592963704</v>
      </c>
      <c r="ED52" s="1">
        <v>-0.67052036592963704</v>
      </c>
    </row>
    <row r="53" spans="1:134" x14ac:dyDescent="0.35">
      <c r="A53" t="s">
        <v>638</v>
      </c>
      <c r="B53" s="1">
        <v>3.2621506486246199</v>
      </c>
      <c r="C53" s="1">
        <v>-0.45675449138393898</v>
      </c>
      <c r="D53" s="1">
        <v>-0.45675449138393898</v>
      </c>
      <c r="E53" s="1">
        <v>-0.45675449138393898</v>
      </c>
      <c r="F53" s="1">
        <v>-0.45675449138393898</v>
      </c>
      <c r="G53" s="1">
        <v>1.7435780668738701</v>
      </c>
      <c r="H53" s="1">
        <v>-0.45675449138393898</v>
      </c>
      <c r="I53" s="1">
        <v>0.78781405027164497</v>
      </c>
      <c r="J53" s="1">
        <v>1.1210506981420401</v>
      </c>
      <c r="K53" s="1">
        <v>-0.45675449138393898</v>
      </c>
      <c r="L53" s="1">
        <v>-0.45675449138393898</v>
      </c>
      <c r="M53" s="1">
        <v>1.4618355624497701</v>
      </c>
      <c r="N53" s="1">
        <v>-0.45675449138393898</v>
      </c>
      <c r="O53" s="1">
        <v>2.3513071958283698</v>
      </c>
      <c r="P53" s="1">
        <v>-0.45675449138393898</v>
      </c>
      <c r="Q53" s="1">
        <v>1.6210585699979201</v>
      </c>
      <c r="R53" s="1">
        <v>-0.45675449138393898</v>
      </c>
      <c r="S53" s="1">
        <v>2.4311481172101499</v>
      </c>
      <c r="T53" s="1">
        <v>-0.45675449138393898</v>
      </c>
      <c r="U53" s="1">
        <v>-0.45675449138393898</v>
      </c>
      <c r="V53" s="1">
        <v>1.81435343498236</v>
      </c>
      <c r="W53" s="1">
        <v>-0.45675449138393898</v>
      </c>
      <c r="X53" s="1">
        <v>-0.45675449138393898</v>
      </c>
      <c r="Y53" s="1">
        <v>-0.45675449138393898</v>
      </c>
      <c r="Z53" s="1">
        <v>-0.45675449138393898</v>
      </c>
      <c r="AA53" s="1">
        <v>-0.45675449138393898</v>
      </c>
      <c r="AB53" s="1">
        <v>-0.45675449138393898</v>
      </c>
      <c r="AC53" s="1">
        <v>1.53563840683807</v>
      </c>
      <c r="AD53" s="1">
        <v>-0.45675449138393898</v>
      </c>
      <c r="AE53" s="1">
        <v>2.3819655775764201</v>
      </c>
      <c r="AF53" s="1">
        <v>2.5542156354319698</v>
      </c>
      <c r="AG53" s="1">
        <v>-0.45675449138393898</v>
      </c>
      <c r="AH53" s="1">
        <v>2.22760078718875</v>
      </c>
      <c r="AI53" s="1">
        <v>-0.45675449138393898</v>
      </c>
      <c r="AJ53" s="1">
        <v>-0.45675449138393898</v>
      </c>
      <c r="AK53" s="1">
        <v>-0.45675449138393898</v>
      </c>
      <c r="AL53" s="1">
        <v>-0.45675449138393898</v>
      </c>
      <c r="AM53" s="1">
        <v>2.3624464810962902</v>
      </c>
      <c r="AN53" s="1">
        <v>-0.45675449138393898</v>
      </c>
      <c r="AO53" s="1">
        <v>-0.45675449138393898</v>
      </c>
      <c r="AP53" s="1">
        <v>-0.45675449138393898</v>
      </c>
      <c r="AQ53" s="1">
        <v>-0.45675449138393898</v>
      </c>
      <c r="AR53" s="1">
        <v>-0.45675449138393898</v>
      </c>
      <c r="AS53" s="1">
        <v>2.7474299810238101</v>
      </c>
      <c r="AT53" s="1">
        <v>-0.45675449138393898</v>
      </c>
      <c r="AU53" s="1">
        <v>-0.45675449138393898</v>
      </c>
      <c r="AV53" s="1">
        <v>3.51948528515085</v>
      </c>
      <c r="AW53" s="1">
        <v>-0.45675449138393898</v>
      </c>
      <c r="AX53" s="1">
        <v>-0.45675449138393898</v>
      </c>
      <c r="AY53" s="1">
        <v>-0.45675449138393898</v>
      </c>
      <c r="AZ53" s="1">
        <v>-0.45675449138393898</v>
      </c>
      <c r="BA53" s="1">
        <v>-0.45675449138393898</v>
      </c>
      <c r="BB53" s="1">
        <v>1.2511142468641601</v>
      </c>
      <c r="BC53" s="1">
        <v>-0.45675449138393898</v>
      </c>
      <c r="BD53" s="1">
        <v>-0.45675449138393898</v>
      </c>
      <c r="BE53" s="1">
        <v>-0.45675449138393898</v>
      </c>
      <c r="BF53" s="1">
        <v>-0.45675449138393898</v>
      </c>
      <c r="BG53" s="1">
        <v>1.7415293860558101</v>
      </c>
      <c r="BH53" s="1">
        <v>-0.45675449138393898</v>
      </c>
      <c r="BI53" s="1">
        <v>-0.45675449138393898</v>
      </c>
      <c r="BJ53" s="1">
        <v>-0.45675449138393898</v>
      </c>
      <c r="BK53" s="1">
        <v>-0.45675449138393898</v>
      </c>
      <c r="BL53" s="1">
        <v>-0.45675449138393898</v>
      </c>
      <c r="BM53" s="1">
        <v>-0.45675449138393898</v>
      </c>
      <c r="BN53" s="1">
        <v>-0.45675449138393898</v>
      </c>
      <c r="BO53" s="1">
        <v>-0.45675449138393898</v>
      </c>
      <c r="BP53" s="1">
        <v>-0.45675449138393898</v>
      </c>
      <c r="BQ53" s="1">
        <v>-0.45675449138393898</v>
      </c>
      <c r="BR53" s="1">
        <v>-0.45675449138393898</v>
      </c>
      <c r="BS53" s="1">
        <v>-0.45675449138393898</v>
      </c>
      <c r="BT53" s="1">
        <v>-0.45675449138393898</v>
      </c>
      <c r="BU53" s="1">
        <v>-0.45675449138393898</v>
      </c>
      <c r="BV53" s="1">
        <v>-0.45675449138393898</v>
      </c>
      <c r="BW53" s="1">
        <v>-0.45675449138393898</v>
      </c>
      <c r="BX53" s="1">
        <v>-0.45675449138393898</v>
      </c>
      <c r="BY53" s="1">
        <v>-0.45675449138393898</v>
      </c>
      <c r="BZ53" s="1">
        <v>-0.45675449138393898</v>
      </c>
      <c r="CA53" s="1">
        <v>-0.45675449138393898</v>
      </c>
      <c r="CB53" s="1">
        <v>-0.45675449138393898</v>
      </c>
      <c r="CC53" s="1">
        <v>-0.45675449138393898</v>
      </c>
      <c r="CD53" s="1">
        <v>-0.45675449138393898</v>
      </c>
      <c r="CE53" s="1">
        <v>0.86441067033241703</v>
      </c>
      <c r="CF53" s="1">
        <v>-0.45675449138393898</v>
      </c>
      <c r="CG53" s="1">
        <v>-0.45675449138393898</v>
      </c>
      <c r="CH53" s="1">
        <v>-0.45675449138393898</v>
      </c>
      <c r="CI53" s="1">
        <v>-0.45675449138393898</v>
      </c>
      <c r="CJ53" s="1">
        <v>-0.45675449138393898</v>
      </c>
      <c r="CK53" s="1">
        <v>-0.45675449138393898</v>
      </c>
      <c r="CL53" s="1">
        <v>-0.45675449138393898</v>
      </c>
      <c r="CM53" s="1">
        <v>-0.45675449138393898</v>
      </c>
      <c r="CN53" s="1">
        <v>1.73243493978708</v>
      </c>
      <c r="CO53" s="1">
        <v>-0.45675449138393898</v>
      </c>
      <c r="CP53" s="1">
        <v>-0.45675449138393898</v>
      </c>
      <c r="CQ53" s="1">
        <v>-0.45675449138393898</v>
      </c>
      <c r="CR53" s="1">
        <v>-0.45675449138393898</v>
      </c>
      <c r="CS53" s="1">
        <v>2.8810980834893098</v>
      </c>
      <c r="CT53" s="1">
        <v>-0.45675449138393898</v>
      </c>
      <c r="CU53" s="1">
        <v>-0.45675449138393898</v>
      </c>
      <c r="CV53" s="1">
        <v>-0.45675449138393898</v>
      </c>
      <c r="CW53" s="1">
        <v>-0.45675449138393898</v>
      </c>
      <c r="CX53" s="1">
        <v>-0.45675449138393898</v>
      </c>
      <c r="CY53" s="1">
        <v>-0.45675449138393898</v>
      </c>
      <c r="CZ53" s="1">
        <v>-0.45675449138393898</v>
      </c>
      <c r="DA53" s="1">
        <v>-0.45675449138393898</v>
      </c>
      <c r="DB53" s="1">
        <v>-0.45675449138393898</v>
      </c>
      <c r="DC53" s="1">
        <v>-0.45675449138393898</v>
      </c>
      <c r="DD53" s="1">
        <v>-0.45675449138393898</v>
      </c>
      <c r="DE53" s="1">
        <v>-0.45675449138393898</v>
      </c>
      <c r="DF53" s="1">
        <v>-0.45675449138393898</v>
      </c>
      <c r="DG53" s="1">
        <v>-0.45675449138393898</v>
      </c>
      <c r="DH53" s="1">
        <v>-0.45675449138393898</v>
      </c>
      <c r="DI53" s="1">
        <v>-0.45675449138393898</v>
      </c>
      <c r="DJ53" s="1">
        <v>-0.45675449138393898</v>
      </c>
      <c r="DK53" s="1">
        <v>-0.45675449138393898</v>
      </c>
      <c r="DL53" s="1">
        <v>1.0644352862197299</v>
      </c>
      <c r="DM53" s="1">
        <v>-0.45675449138393898</v>
      </c>
      <c r="DN53" s="1">
        <v>-0.45675449138393898</v>
      </c>
      <c r="DO53" s="1">
        <v>2.2165331469731999</v>
      </c>
      <c r="DP53" s="1">
        <v>-0.45675449138393898</v>
      </c>
      <c r="DQ53" s="1">
        <v>-0.45675449138393898</v>
      </c>
      <c r="DR53" s="1">
        <v>-0.45675449138393898</v>
      </c>
      <c r="DS53" s="1">
        <v>1.7696016660199601</v>
      </c>
      <c r="DT53" s="1">
        <v>1.88524914503684</v>
      </c>
      <c r="DU53" s="1">
        <v>-0.45675449138393898</v>
      </c>
      <c r="DV53" s="1">
        <v>-0.45675449138393898</v>
      </c>
      <c r="DW53" s="1">
        <v>-0.45675449138393898</v>
      </c>
      <c r="DX53" s="1">
        <v>-0.45675449138393898</v>
      </c>
      <c r="DY53" s="1">
        <v>-0.45675449138393898</v>
      </c>
      <c r="DZ53" s="1">
        <v>-0.45675449138393898</v>
      </c>
      <c r="EA53" s="1">
        <v>-0.45675449138393898</v>
      </c>
      <c r="EB53" s="1">
        <v>-0.45675449138393898</v>
      </c>
      <c r="EC53" s="1">
        <v>-0.45675449138393898</v>
      </c>
      <c r="ED53" s="1">
        <v>-0.45675449138393898</v>
      </c>
    </row>
    <row r="54" spans="1:134" x14ac:dyDescent="0.35">
      <c r="A54" t="s">
        <v>637</v>
      </c>
      <c r="B54" s="1">
        <v>0.85117376091832697</v>
      </c>
      <c r="C54" s="1">
        <v>0.36338491319212801</v>
      </c>
      <c r="D54" s="1">
        <v>0.43142175067060101</v>
      </c>
      <c r="E54" s="1">
        <v>1.2954728845177399</v>
      </c>
      <c r="F54" s="1">
        <v>0.64456313897454898</v>
      </c>
      <c r="G54" s="1">
        <v>0.46479992930928299</v>
      </c>
      <c r="H54" s="1">
        <v>1.20979412439484</v>
      </c>
      <c r="I54" s="1">
        <v>1.02523467317801</v>
      </c>
      <c r="J54" s="1">
        <v>1.2065700793297001</v>
      </c>
      <c r="K54" s="1">
        <v>0.59924417591462997</v>
      </c>
      <c r="L54" s="1">
        <v>0.53462612556610001</v>
      </c>
      <c r="M54" s="1">
        <v>0.97493693166144102</v>
      </c>
      <c r="N54" s="1">
        <v>0.28486249639330602</v>
      </c>
      <c r="O54" s="1">
        <v>0.68916556361273595</v>
      </c>
      <c r="P54" s="1">
        <v>0.80117104693471297</v>
      </c>
      <c r="Q54" s="1">
        <v>0.78207680118643697</v>
      </c>
      <c r="R54" s="1">
        <v>0.81709534230784397</v>
      </c>
      <c r="S54" s="1">
        <v>1.5369741910855099</v>
      </c>
      <c r="T54" s="1">
        <v>1.0065653407295401</v>
      </c>
      <c r="U54" s="1">
        <v>0.72445258916380095</v>
      </c>
      <c r="V54" s="1">
        <v>0.82175963238535499</v>
      </c>
      <c r="W54" s="1">
        <v>0.79935839120407004</v>
      </c>
      <c r="X54" s="1">
        <v>0.60212412113889302</v>
      </c>
      <c r="Y54" s="1">
        <v>-4.5094432042090703E-2</v>
      </c>
      <c r="Z54" s="1">
        <v>1.4455605538113501</v>
      </c>
      <c r="AA54" s="1">
        <v>1.0041601024470199</v>
      </c>
      <c r="AB54" s="1">
        <v>1.0324731379047001</v>
      </c>
      <c r="AC54" s="1">
        <v>1.33362162476955</v>
      </c>
      <c r="AD54" s="1">
        <v>1.2640009590672301</v>
      </c>
      <c r="AE54" s="1">
        <v>1.2531325758252601</v>
      </c>
      <c r="AF54" s="1">
        <v>0.57667536638245898</v>
      </c>
      <c r="AG54" s="1">
        <v>-0.214437254142683</v>
      </c>
      <c r="AH54" s="1">
        <v>-0.38593313434694898</v>
      </c>
      <c r="AI54" s="1">
        <v>0.82646959220028604</v>
      </c>
      <c r="AJ54" s="1">
        <v>-0.27820541971284801</v>
      </c>
      <c r="AK54" s="1">
        <v>0.63251376492590605</v>
      </c>
      <c r="AL54" s="1">
        <v>0.32955061568097699</v>
      </c>
      <c r="AM54" s="1">
        <v>1.3659717236920801</v>
      </c>
      <c r="AN54" s="1">
        <v>1.66702756821882</v>
      </c>
      <c r="AO54" s="1">
        <v>0.76505855183954397</v>
      </c>
      <c r="AP54" s="1">
        <v>1.1617100962760301</v>
      </c>
      <c r="AQ54" s="1">
        <v>1.07835785434566</v>
      </c>
      <c r="AR54" s="1">
        <v>1.20857596620186</v>
      </c>
      <c r="AS54" s="1">
        <v>1.11791746830352</v>
      </c>
      <c r="AT54" s="1">
        <v>0.88237235672972103</v>
      </c>
      <c r="AU54" s="1">
        <v>1.18146735412249</v>
      </c>
      <c r="AV54" s="1">
        <v>1.5998051862568201</v>
      </c>
      <c r="AW54" s="1">
        <v>0.64402687105661405</v>
      </c>
      <c r="AX54" s="1">
        <v>0.15100871109066899</v>
      </c>
      <c r="AY54" s="1">
        <v>0.35707249601660601</v>
      </c>
      <c r="AZ54" s="1">
        <v>-2.1143319766567001E-3</v>
      </c>
      <c r="BA54" s="1">
        <v>0.31515295376323899</v>
      </c>
      <c r="BB54" s="1">
        <v>-1.9718556175750901</v>
      </c>
      <c r="BC54" s="1">
        <v>0.15150270532249099</v>
      </c>
      <c r="BD54" s="1">
        <v>-1.9718556175750901</v>
      </c>
      <c r="BE54" s="1">
        <v>-4.6580028253402302E-2</v>
      </c>
      <c r="BF54" s="1">
        <v>-0.94250582419220497</v>
      </c>
      <c r="BG54" s="1">
        <v>-0.29167893886562801</v>
      </c>
      <c r="BH54" s="1">
        <v>-9.9708188168400297E-2</v>
      </c>
      <c r="BI54" s="1">
        <v>-1.9718556175750901</v>
      </c>
      <c r="BJ54" s="1">
        <v>-1.24134135825401</v>
      </c>
      <c r="BK54" s="1">
        <v>-8.4165005081092495E-2</v>
      </c>
      <c r="BL54" s="1">
        <v>0.49503531305109499</v>
      </c>
      <c r="BM54" s="1">
        <v>0.61858631502094197</v>
      </c>
      <c r="BN54" s="1">
        <v>0.68988869233013195</v>
      </c>
      <c r="BO54" s="1">
        <v>0.154759290820009</v>
      </c>
      <c r="BP54" s="1">
        <v>-0.442917834709039</v>
      </c>
      <c r="BQ54" s="1">
        <v>-0.26116660054065599</v>
      </c>
      <c r="BR54" s="1">
        <v>-0.54044064649601598</v>
      </c>
      <c r="BS54" s="1">
        <v>-0.11748681571127</v>
      </c>
      <c r="BT54" s="1">
        <v>0.63195690797204995</v>
      </c>
      <c r="BU54" s="1">
        <v>-1.44652526938579</v>
      </c>
      <c r="BV54" s="1">
        <v>-0.43015972682765502</v>
      </c>
      <c r="BW54" s="1">
        <v>0.12125219586267701</v>
      </c>
      <c r="BX54" s="1">
        <v>-1.48456382546273</v>
      </c>
      <c r="BY54" s="1">
        <v>-0.21780960742144201</v>
      </c>
      <c r="BZ54" s="1">
        <v>-8.8957906863768005E-2</v>
      </c>
      <c r="CA54" s="1">
        <v>-0.567144344688567</v>
      </c>
      <c r="CB54" s="1">
        <v>5.7969532550439601E-2</v>
      </c>
      <c r="CC54" s="1">
        <v>-1.9718556175750901</v>
      </c>
      <c r="CD54" s="1">
        <v>0.221716990918428</v>
      </c>
      <c r="CE54" s="1">
        <v>3.0561492827038201E-2</v>
      </c>
      <c r="CF54" s="1">
        <v>0.255215506170344</v>
      </c>
      <c r="CG54" s="1">
        <v>-0.17603102512850699</v>
      </c>
      <c r="CH54" s="1">
        <v>-1.9718556175750901</v>
      </c>
      <c r="CI54" s="1">
        <v>0.13784189009332001</v>
      </c>
      <c r="CJ54" s="1">
        <v>0.37976959458137</v>
      </c>
      <c r="CK54" s="1">
        <v>-1.9718556175750901</v>
      </c>
      <c r="CL54" s="1">
        <v>0.72527979606345505</v>
      </c>
      <c r="CM54" s="1">
        <v>5.1128938515852602E-2</v>
      </c>
      <c r="CN54" s="1">
        <v>0.61296636989033404</v>
      </c>
      <c r="CO54" s="1">
        <v>-1.3063630369813899</v>
      </c>
      <c r="CP54" s="1">
        <v>-0.40931036755814898</v>
      </c>
      <c r="CQ54" s="1">
        <v>0.34000423071759001</v>
      </c>
      <c r="CR54" s="1">
        <v>-4.5869431991271102E-2</v>
      </c>
      <c r="CS54" s="1">
        <v>-0.32713004857253503</v>
      </c>
      <c r="CT54" s="1">
        <v>0.32036293788821502</v>
      </c>
      <c r="CU54" s="1">
        <v>-1.9718556175750901</v>
      </c>
      <c r="CV54" s="1">
        <v>-8.8496904587199304E-2</v>
      </c>
      <c r="CW54" s="1">
        <v>-1.50996425893275</v>
      </c>
      <c r="CX54" s="1">
        <v>-1.9718556175750901</v>
      </c>
      <c r="CY54" s="1">
        <v>-1.9718556175750901</v>
      </c>
      <c r="CZ54" s="1">
        <v>0.50055008327264905</v>
      </c>
      <c r="DA54" s="1">
        <v>0.64526543001902803</v>
      </c>
      <c r="DB54" s="1">
        <v>-0.71001367448828601</v>
      </c>
      <c r="DC54" s="1">
        <v>0.19887777462950701</v>
      </c>
      <c r="DD54" s="1">
        <v>-1.9718556175750901</v>
      </c>
      <c r="DE54" s="1">
        <v>0.26366185484397697</v>
      </c>
      <c r="DF54" s="1">
        <v>0.16082205379786199</v>
      </c>
      <c r="DG54" s="1">
        <v>-1.9718556175750901</v>
      </c>
      <c r="DH54" s="1">
        <v>-1.9718556175750901</v>
      </c>
      <c r="DI54" s="1">
        <v>-0.68170157190986402</v>
      </c>
      <c r="DJ54" s="1">
        <v>-1.9718556175750901</v>
      </c>
      <c r="DK54" s="1">
        <v>-0.163862283318882</v>
      </c>
      <c r="DL54" s="1">
        <v>-1.9718556175750901</v>
      </c>
      <c r="DM54" s="1">
        <v>-8.0762518216326191E-3</v>
      </c>
      <c r="DN54" s="1">
        <v>-0.14380878751710899</v>
      </c>
      <c r="DO54" s="1">
        <v>-2.59439082740597E-2</v>
      </c>
      <c r="DP54" s="1">
        <v>0.80972245503827001</v>
      </c>
      <c r="DQ54" s="1">
        <v>0.78329726196331195</v>
      </c>
      <c r="DR54" s="1">
        <v>-1.4197304250726801</v>
      </c>
      <c r="DS54" s="1">
        <v>0.43781260500537</v>
      </c>
      <c r="DT54" s="1">
        <v>0.25361808891715498</v>
      </c>
      <c r="DU54" s="1">
        <v>-1.9718556175750901</v>
      </c>
      <c r="DV54" s="1">
        <v>-1.9718556175750901</v>
      </c>
      <c r="DW54" s="1">
        <v>-0.34003445541958499</v>
      </c>
      <c r="DX54" s="1">
        <v>-8.9419398502702793E-2</v>
      </c>
      <c r="DY54" s="1">
        <v>-4.6415215073770999E-2</v>
      </c>
      <c r="DZ54" s="1">
        <v>-0.143788540339023</v>
      </c>
      <c r="EA54" s="1">
        <v>0.10496790354966699</v>
      </c>
      <c r="EB54" s="1">
        <v>-1.1594153004880601</v>
      </c>
      <c r="EC54" s="1">
        <v>-1.9718556175750901</v>
      </c>
      <c r="ED54" s="1">
        <v>-0.26904878843373298</v>
      </c>
    </row>
    <row r="55" spans="1:134" x14ac:dyDescent="0.35">
      <c r="A55" t="s">
        <v>636</v>
      </c>
      <c r="B55" s="1">
        <v>0.53415519564451297</v>
      </c>
      <c r="C55" s="1">
        <v>1.2444183614226401</v>
      </c>
      <c r="D55" s="1">
        <v>1.0778358204688001</v>
      </c>
      <c r="E55" s="1">
        <v>1.63209835013382</v>
      </c>
      <c r="F55" s="1">
        <v>0.81339577017174003</v>
      </c>
      <c r="G55" s="1">
        <v>-0.33180289731398499</v>
      </c>
      <c r="H55" s="1">
        <v>1.67158821825708</v>
      </c>
      <c r="I55" s="1">
        <v>1.1478994065356301</v>
      </c>
      <c r="J55" s="1">
        <v>1.8615717750477301</v>
      </c>
      <c r="K55" s="1">
        <v>1.5259779098417501</v>
      </c>
      <c r="L55" s="1">
        <v>-0.98460214481833697</v>
      </c>
      <c r="M55" s="1">
        <v>1.21894124071139</v>
      </c>
      <c r="N55" s="1">
        <v>1.14631802853093</v>
      </c>
      <c r="O55" s="1">
        <v>1.2050082538323399</v>
      </c>
      <c r="P55" s="1">
        <v>-0.98460214481833697</v>
      </c>
      <c r="Q55" s="1">
        <v>1.48448372248361</v>
      </c>
      <c r="R55" s="1">
        <v>1.80786559101044</v>
      </c>
      <c r="S55" s="1">
        <v>1.66758186887319</v>
      </c>
      <c r="T55" s="1">
        <v>1.5097173029672499</v>
      </c>
      <c r="U55" s="1">
        <v>-0.98460214481833697</v>
      </c>
      <c r="V55" s="1">
        <v>0.457054343220124</v>
      </c>
      <c r="W55" s="1">
        <v>-0.98460214481833697</v>
      </c>
      <c r="X55" s="1">
        <v>0.16082555255984099</v>
      </c>
      <c r="Y55" s="1">
        <v>0.56304349163047696</v>
      </c>
      <c r="Z55" s="1">
        <v>1.90825179007836</v>
      </c>
      <c r="AA55" s="1">
        <v>-0.98460214481833697</v>
      </c>
      <c r="AB55" s="1">
        <v>1.6960218047356901</v>
      </c>
      <c r="AC55" s="1">
        <v>1.7588363767942099</v>
      </c>
      <c r="AD55" s="1">
        <v>1.89533674512842</v>
      </c>
      <c r="AE55" s="1">
        <v>1.6547322036990399</v>
      </c>
      <c r="AF55" s="1">
        <v>0.64923291636617197</v>
      </c>
      <c r="AG55" s="1">
        <v>0.87397147172346701</v>
      </c>
      <c r="AH55" s="1">
        <v>0.72378628908390696</v>
      </c>
      <c r="AI55" s="1">
        <v>1.14423908845829</v>
      </c>
      <c r="AJ55" s="1">
        <v>-0.98460214481833697</v>
      </c>
      <c r="AK55" s="1">
        <v>0.19979057995473401</v>
      </c>
      <c r="AL55" s="1">
        <v>0.43070795792877897</v>
      </c>
      <c r="AM55" s="1">
        <v>0.84410736185642599</v>
      </c>
      <c r="AN55" s="1">
        <v>1.7450007528393401</v>
      </c>
      <c r="AO55" s="1">
        <v>-0.17892886549947301</v>
      </c>
      <c r="AP55" s="1">
        <v>-0.39406434897291298</v>
      </c>
      <c r="AQ55" s="1">
        <v>5.8984347090122999E-2</v>
      </c>
      <c r="AR55" s="1">
        <v>-0.98460214481833697</v>
      </c>
      <c r="AS55" s="1">
        <v>-0.98460214481833697</v>
      </c>
      <c r="AT55" s="1">
        <v>1.7116543959894099</v>
      </c>
      <c r="AU55" s="1">
        <v>1.86552286267469</v>
      </c>
      <c r="AV55" s="1">
        <v>0.84855459424967195</v>
      </c>
      <c r="AW55" s="1">
        <v>0.71392403787404701</v>
      </c>
      <c r="AX55" s="1">
        <v>0.46449780043470901</v>
      </c>
      <c r="AY55" s="1">
        <v>-0.98460214481833697</v>
      </c>
      <c r="AZ55" s="1">
        <v>-0.17474641696027099</v>
      </c>
      <c r="BA55" s="1">
        <v>-0.98460214481833697</v>
      </c>
      <c r="BB55" s="1">
        <v>-0.98460214481833697</v>
      </c>
      <c r="BC55" s="1">
        <v>0.67094644196351005</v>
      </c>
      <c r="BD55" s="1">
        <v>-0.98460214481833697</v>
      </c>
      <c r="BE55" s="1">
        <v>-6.2641855874952898E-2</v>
      </c>
      <c r="BF55" s="1">
        <v>-3.2622347456440201E-2</v>
      </c>
      <c r="BG55" s="1">
        <v>0.712659822394489</v>
      </c>
      <c r="BH55" s="1">
        <v>-0.98460214481833697</v>
      </c>
      <c r="BI55" s="1">
        <v>-0.98460214481833697</v>
      </c>
      <c r="BJ55" s="1">
        <v>0.84001472867214599</v>
      </c>
      <c r="BK55" s="1">
        <v>0.60598947572929596</v>
      </c>
      <c r="BL55" s="1">
        <v>1.4711969426578999</v>
      </c>
      <c r="BM55" s="1">
        <v>-0.98460214481833697</v>
      </c>
      <c r="BN55" s="1">
        <v>1.1430210714634299</v>
      </c>
      <c r="BO55" s="1">
        <v>-0.98460214481833697</v>
      </c>
      <c r="BP55" s="1">
        <v>-0.98460214481833697</v>
      </c>
      <c r="BQ55" s="1">
        <v>-0.98460214481833697</v>
      </c>
      <c r="BR55" s="1">
        <v>0.79711308844877204</v>
      </c>
      <c r="BS55" s="1">
        <v>-0.98460214481833697</v>
      </c>
      <c r="BT55" s="1">
        <v>-0.63665872202832896</v>
      </c>
      <c r="BU55" s="1">
        <v>-0.98460214481833697</v>
      </c>
      <c r="BV55" s="1">
        <v>3.8359014365054102E-2</v>
      </c>
      <c r="BW55" s="1">
        <v>-0.45645201310976002</v>
      </c>
      <c r="BX55" s="1">
        <v>-0.98460214481833697</v>
      </c>
      <c r="BY55" s="1">
        <v>0.20847353488480599</v>
      </c>
      <c r="BZ55" s="1">
        <v>-0.61350797360204901</v>
      </c>
      <c r="CA55" s="1">
        <v>-0.54160353245409099</v>
      </c>
      <c r="CB55" s="1">
        <v>-0.98460214481833697</v>
      </c>
      <c r="CC55" s="1">
        <v>-0.98460214481833697</v>
      </c>
      <c r="CD55" s="1">
        <v>-0.98460214481833697</v>
      </c>
      <c r="CE55" s="1">
        <v>5.9093048236034701E-2</v>
      </c>
      <c r="CF55" s="1">
        <v>-0.98460214481833697</v>
      </c>
      <c r="CG55" s="1">
        <v>0.36240470371168798</v>
      </c>
      <c r="CH55" s="1">
        <v>0.59393838900227303</v>
      </c>
      <c r="CI55" s="1">
        <v>-0.98460214481833697</v>
      </c>
      <c r="CJ55" s="1">
        <v>-0.98460214481833697</v>
      </c>
      <c r="CK55" s="1">
        <v>-2.10035834843245E-2</v>
      </c>
      <c r="CL55" s="1">
        <v>-0.26437785673092301</v>
      </c>
      <c r="CM55" s="1">
        <v>-0.55751103566168603</v>
      </c>
      <c r="CN55" s="1">
        <v>0.44572853691838499</v>
      </c>
      <c r="CO55" s="1">
        <v>-0.98460214481833697</v>
      </c>
      <c r="CP55" s="1">
        <v>-0.98460214481833697</v>
      </c>
      <c r="CQ55" s="1">
        <v>-0.98460214481833697</v>
      </c>
      <c r="CR55" s="1">
        <v>-0.98460214481833697</v>
      </c>
      <c r="CS55" s="1">
        <v>-0.98460214481833697</v>
      </c>
      <c r="CT55" s="1">
        <v>-0.98460214481833697</v>
      </c>
      <c r="CU55" s="1">
        <v>-0.219741571775286</v>
      </c>
      <c r="CV55" s="1">
        <v>-0.98460214481833697</v>
      </c>
      <c r="CW55" s="1">
        <v>-0.5574283649913</v>
      </c>
      <c r="CX55" s="1">
        <v>-0.40876807269978799</v>
      </c>
      <c r="CY55" s="1">
        <v>1.55881411958617</v>
      </c>
      <c r="CZ55" s="1">
        <v>1.3973747269713099</v>
      </c>
      <c r="DA55" s="1">
        <v>-0.98460214481833697</v>
      </c>
      <c r="DB55" s="1">
        <v>-0.98460214481833697</v>
      </c>
      <c r="DC55" s="1">
        <v>0.89986868241858797</v>
      </c>
      <c r="DD55" s="1">
        <v>-0.46009013757296802</v>
      </c>
      <c r="DE55" s="1">
        <v>-0.98460214481833697</v>
      </c>
      <c r="DF55" s="1">
        <v>-0.635291302117445</v>
      </c>
      <c r="DG55" s="1">
        <v>-0.98460214481833697</v>
      </c>
      <c r="DH55" s="1">
        <v>-0.98460214481833697</v>
      </c>
      <c r="DI55" s="1">
        <v>-0.98460214481833697</v>
      </c>
      <c r="DJ55" s="1">
        <v>-0.98460214481833697</v>
      </c>
      <c r="DK55" s="1">
        <v>-0.98460214481833697</v>
      </c>
      <c r="DL55" s="1">
        <v>-0.98460214481833697</v>
      </c>
      <c r="DM55" s="1">
        <v>-0.98460214481833697</v>
      </c>
      <c r="DN55" s="1">
        <v>-0.98460214481833697</v>
      </c>
      <c r="DO55" s="1">
        <v>0.65049108846010695</v>
      </c>
      <c r="DP55" s="1">
        <v>0.25361062592003802</v>
      </c>
      <c r="DQ55" s="1">
        <v>-0.98460214481833697</v>
      </c>
      <c r="DR55" s="1">
        <v>-0.47397686247436599</v>
      </c>
      <c r="DS55" s="1">
        <v>-0.98460214481833697</v>
      </c>
      <c r="DT55" s="1">
        <v>-0.98460214481833697</v>
      </c>
      <c r="DU55" s="1">
        <v>1.2011584403611</v>
      </c>
      <c r="DV55" s="1">
        <v>-0.98460214481833697</v>
      </c>
      <c r="DW55" s="1">
        <v>-0.62222893055361195</v>
      </c>
      <c r="DX55" s="1">
        <v>-0.98460214481833697</v>
      </c>
      <c r="DY55" s="1">
        <v>0.912951852767798</v>
      </c>
      <c r="DZ55" s="1">
        <v>-0.98460214481833697</v>
      </c>
      <c r="EA55" s="1">
        <v>0.15570857726335899</v>
      </c>
      <c r="EB55" s="1">
        <v>-0.584793797096681</v>
      </c>
      <c r="EC55" s="1">
        <v>-0.98460214481833697</v>
      </c>
      <c r="ED55" s="1">
        <v>0.531701526485166</v>
      </c>
    </row>
    <row r="56" spans="1:134" x14ac:dyDescent="0.35">
      <c r="A56" t="s">
        <v>635</v>
      </c>
      <c r="B56" s="1">
        <v>-0.32587603032885598</v>
      </c>
      <c r="C56" s="1">
        <v>-0.32587603032885598</v>
      </c>
      <c r="D56" s="1">
        <v>-0.32587603032885598</v>
      </c>
      <c r="E56" s="1">
        <v>-0.32587603032885598</v>
      </c>
      <c r="F56" s="1">
        <v>-0.32587603032885598</v>
      </c>
      <c r="G56" s="1">
        <v>-0.32587603032885598</v>
      </c>
      <c r="H56" s="1">
        <v>5.1811668513034901</v>
      </c>
      <c r="I56" s="1">
        <v>-0.32587603032885598</v>
      </c>
      <c r="J56" s="1">
        <v>-0.32587603032885598</v>
      </c>
      <c r="K56" s="1">
        <v>-0.32587603032885598</v>
      </c>
      <c r="L56" s="1">
        <v>-0.32587603032885598</v>
      </c>
      <c r="M56" s="1">
        <v>1.82028237937674</v>
      </c>
      <c r="N56" s="1">
        <v>-0.32587603032885598</v>
      </c>
      <c r="O56" s="1">
        <v>2.5756374180291202</v>
      </c>
      <c r="P56" s="1">
        <v>-0.32587603032885598</v>
      </c>
      <c r="Q56" s="1">
        <v>-0.32587603032885598</v>
      </c>
      <c r="R56" s="1">
        <v>3.01667193464798</v>
      </c>
      <c r="S56" s="1">
        <v>0.80014207059340203</v>
      </c>
      <c r="T56" s="1">
        <v>-0.32587603032885598</v>
      </c>
      <c r="U56" s="1">
        <v>-0.32587603032885598</v>
      </c>
      <c r="V56" s="1">
        <v>-0.32587603032885598</v>
      </c>
      <c r="W56" s="1">
        <v>-0.32587603032885598</v>
      </c>
      <c r="X56" s="1">
        <v>-0.32587603032885598</v>
      </c>
      <c r="Y56" s="1">
        <v>3.0216392076321301</v>
      </c>
      <c r="Z56" s="1">
        <v>-0.32587603032885598</v>
      </c>
      <c r="AA56" s="1">
        <v>-0.32587603032885598</v>
      </c>
      <c r="AB56" s="1">
        <v>-0.32587603032885598</v>
      </c>
      <c r="AC56" s="1">
        <v>0.63141973087974701</v>
      </c>
      <c r="AD56" s="1">
        <v>2.29025716241151</v>
      </c>
      <c r="AE56" s="1">
        <v>1.5759520209331299</v>
      </c>
      <c r="AF56" s="1">
        <v>1.86676676778573</v>
      </c>
      <c r="AG56" s="1">
        <v>-0.32587603032885598</v>
      </c>
      <c r="AH56" s="1">
        <v>-0.32587603032885598</v>
      </c>
      <c r="AI56" s="1">
        <v>-0.32587603032885598</v>
      </c>
      <c r="AJ56" s="1">
        <v>-0.32587603032885598</v>
      </c>
      <c r="AK56" s="1">
        <v>-0.32587603032885598</v>
      </c>
      <c r="AL56" s="1">
        <v>-0.32587603032885598</v>
      </c>
      <c r="AM56" s="1">
        <v>-0.32587603032885598</v>
      </c>
      <c r="AN56" s="1">
        <v>3.5121485808331498</v>
      </c>
      <c r="AO56" s="1">
        <v>-0.32587603032885598</v>
      </c>
      <c r="AP56" s="1">
        <v>-0.32587603032885598</v>
      </c>
      <c r="AQ56" s="1">
        <v>2.6874382246820701</v>
      </c>
      <c r="AR56" s="1">
        <v>2.28423605000792</v>
      </c>
      <c r="AS56" s="1">
        <v>-0.32587603032885598</v>
      </c>
      <c r="AT56" s="1">
        <v>4.48176059439235</v>
      </c>
      <c r="AU56" s="1">
        <v>-0.32587603032885598</v>
      </c>
      <c r="AV56" s="1">
        <v>-0.32587603032885598</v>
      </c>
      <c r="AW56" s="1">
        <v>-0.32587603032885598</v>
      </c>
      <c r="AX56" s="1">
        <v>-0.32587603032885598</v>
      </c>
      <c r="AY56" s="1">
        <v>-0.32587603032885598</v>
      </c>
      <c r="AZ56" s="1">
        <v>-0.32587603032885598</v>
      </c>
      <c r="BA56" s="1">
        <v>-0.32587603032885598</v>
      </c>
      <c r="BB56" s="1">
        <v>-0.32587603032885598</v>
      </c>
      <c r="BC56" s="1">
        <v>-0.32587603032885598</v>
      </c>
      <c r="BD56" s="1">
        <v>-0.32587603032885598</v>
      </c>
      <c r="BE56" s="1">
        <v>-0.32587603032885598</v>
      </c>
      <c r="BF56" s="1">
        <v>-0.32587603032885598</v>
      </c>
      <c r="BG56" s="1">
        <v>-0.32587603032885598</v>
      </c>
      <c r="BH56" s="1">
        <v>-0.32587603032885598</v>
      </c>
      <c r="BI56" s="1">
        <v>-0.32587603032885598</v>
      </c>
      <c r="BJ56" s="1">
        <v>-0.32587603032885598</v>
      </c>
      <c r="BK56" s="1">
        <v>-0.32587603032885598</v>
      </c>
      <c r="BL56" s="1">
        <v>-0.32587603032885598</v>
      </c>
      <c r="BM56" s="1">
        <v>-0.32587603032885598</v>
      </c>
      <c r="BN56" s="1">
        <v>-0.32587603032885598</v>
      </c>
      <c r="BO56" s="1">
        <v>-0.32587603032885598</v>
      </c>
      <c r="BP56" s="1">
        <v>-0.32587603032885598</v>
      </c>
      <c r="BQ56" s="1">
        <v>-0.32587603032885598</v>
      </c>
      <c r="BR56" s="1">
        <v>-0.32587603032885598</v>
      </c>
      <c r="BS56" s="1">
        <v>-0.32587603032885598</v>
      </c>
      <c r="BT56" s="1">
        <v>-0.32587603032885598</v>
      </c>
      <c r="BU56" s="1">
        <v>-0.32587603032885598</v>
      </c>
      <c r="BV56" s="1">
        <v>-0.32587603032885598</v>
      </c>
      <c r="BW56" s="1">
        <v>-0.32587603032885598</v>
      </c>
      <c r="BX56" s="1">
        <v>-0.32587603032885598</v>
      </c>
      <c r="BY56" s="1">
        <v>-0.32587603032885598</v>
      </c>
      <c r="BZ56" s="1">
        <v>-0.32587603032885598</v>
      </c>
      <c r="CA56" s="1">
        <v>-0.32587603032885598</v>
      </c>
      <c r="CB56" s="1">
        <v>-0.32587603032885598</v>
      </c>
      <c r="CC56" s="1">
        <v>2.7078525852965001</v>
      </c>
      <c r="CD56" s="1">
        <v>-0.32587603032885598</v>
      </c>
      <c r="CE56" s="1">
        <v>-0.32587603032885598</v>
      </c>
      <c r="CF56" s="1">
        <v>-0.32587603032885598</v>
      </c>
      <c r="CG56" s="1">
        <v>-0.32587603032885598</v>
      </c>
      <c r="CH56" s="1">
        <v>-0.32587603032885598</v>
      </c>
      <c r="CI56" s="1">
        <v>-0.32587603032885598</v>
      </c>
      <c r="CJ56" s="1">
        <v>-0.32587603032885598</v>
      </c>
      <c r="CK56" s="1">
        <v>-0.32587603032885598</v>
      </c>
      <c r="CL56" s="1">
        <v>-0.32587603032885598</v>
      </c>
      <c r="CM56" s="1">
        <v>-0.32587603032885598</v>
      </c>
      <c r="CN56" s="1">
        <v>-0.32587603032885598</v>
      </c>
      <c r="CO56" s="1">
        <v>-0.32587603032885598</v>
      </c>
      <c r="CP56" s="1">
        <v>-0.32587603032885598</v>
      </c>
      <c r="CQ56" s="1">
        <v>-0.32587603032885598</v>
      </c>
      <c r="CR56" s="1">
        <v>-0.32587603032885598</v>
      </c>
      <c r="CS56" s="1">
        <v>-0.32587603032885598</v>
      </c>
      <c r="CT56" s="1">
        <v>-0.32587603032885598</v>
      </c>
      <c r="CU56" s="1">
        <v>-0.32587603032885598</v>
      </c>
      <c r="CV56" s="1">
        <v>-0.32587603032885598</v>
      </c>
      <c r="CW56" s="1">
        <v>-0.32587603032885598</v>
      </c>
      <c r="CX56" s="1">
        <v>-0.32587603032885598</v>
      </c>
      <c r="CY56" s="1">
        <v>-0.32587603032885598</v>
      </c>
      <c r="CZ56" s="1">
        <v>-0.32587603032885598</v>
      </c>
      <c r="DA56" s="1">
        <v>-0.32587603032885598</v>
      </c>
      <c r="DB56" s="1">
        <v>-0.32587603032885598</v>
      </c>
      <c r="DC56" s="1">
        <v>-0.32587603032885598</v>
      </c>
      <c r="DD56" s="1">
        <v>-0.32587603032885598</v>
      </c>
      <c r="DE56" s="1">
        <v>-0.32587603032885598</v>
      </c>
      <c r="DF56" s="1">
        <v>-0.32587603032885598</v>
      </c>
      <c r="DG56" s="1">
        <v>-0.32587603032885598</v>
      </c>
      <c r="DH56" s="1">
        <v>-0.32587603032885598</v>
      </c>
      <c r="DI56" s="1">
        <v>-0.32587603032885598</v>
      </c>
      <c r="DJ56" s="1">
        <v>-0.32587603032885598</v>
      </c>
      <c r="DK56" s="1">
        <v>-0.32587603032885598</v>
      </c>
      <c r="DL56" s="1">
        <v>-0.32587603032885598</v>
      </c>
      <c r="DM56" s="1">
        <v>-0.32587603032885598</v>
      </c>
      <c r="DN56" s="1">
        <v>-0.32587603032885598</v>
      </c>
      <c r="DO56" s="1">
        <v>-0.32587603032885598</v>
      </c>
      <c r="DP56" s="1">
        <v>-0.32587603032885598</v>
      </c>
      <c r="DQ56" s="1">
        <v>-0.32587603032885598</v>
      </c>
      <c r="DR56" s="1">
        <v>-0.32587603032885598</v>
      </c>
      <c r="DS56" s="1">
        <v>-0.32587603032885598</v>
      </c>
      <c r="DT56" s="1">
        <v>-0.32587603032885598</v>
      </c>
      <c r="DU56" s="1">
        <v>-0.32587603032885598</v>
      </c>
      <c r="DV56" s="1">
        <v>-0.32587603032885598</v>
      </c>
      <c r="DW56" s="1">
        <v>-0.32587603032885598</v>
      </c>
      <c r="DX56" s="1">
        <v>-0.32587603032885598</v>
      </c>
      <c r="DY56" s="1">
        <v>-0.32587603032885598</v>
      </c>
      <c r="DZ56" s="1">
        <v>-0.32587603032885598</v>
      </c>
      <c r="EA56" s="1">
        <v>-0.32587603032885598</v>
      </c>
      <c r="EB56" s="1">
        <v>-0.32587603032885598</v>
      </c>
      <c r="EC56" s="1">
        <v>-0.32587603032885598</v>
      </c>
      <c r="ED56" s="1">
        <v>-0.32587603032885598</v>
      </c>
    </row>
    <row r="57" spans="1:134" x14ac:dyDescent="0.35">
      <c r="A57" t="s">
        <v>634</v>
      </c>
      <c r="B57" s="1">
        <v>1.2182953945369599</v>
      </c>
      <c r="C57" s="1">
        <v>-0.74336445975432397</v>
      </c>
      <c r="D57" s="1">
        <v>1.60580110493724</v>
      </c>
      <c r="E57" s="1">
        <v>2.15543073578218</v>
      </c>
      <c r="F57" s="1">
        <v>-0.74336445975432397</v>
      </c>
      <c r="G57" s="1">
        <v>-0.74336445975432397</v>
      </c>
      <c r="H57" s="1">
        <v>2.145755209187</v>
      </c>
      <c r="I57" s="1">
        <v>-0.74336445975432397</v>
      </c>
      <c r="J57" s="1">
        <v>1.3948019310251401</v>
      </c>
      <c r="K57" s="1">
        <v>1.28091356164841</v>
      </c>
      <c r="L57" s="1">
        <v>0.49719954241958503</v>
      </c>
      <c r="M57" s="1">
        <v>1.28970964248479</v>
      </c>
      <c r="N57" s="1">
        <v>1.51453573612109</v>
      </c>
      <c r="O57" s="1">
        <v>1.2660050739416699</v>
      </c>
      <c r="P57" s="1">
        <v>-0.74336445975432397</v>
      </c>
      <c r="Q57" s="1">
        <v>1.16838267812267</v>
      </c>
      <c r="R57" s="1">
        <v>1.5431237491560399</v>
      </c>
      <c r="S57" s="1">
        <v>1.78629599655946</v>
      </c>
      <c r="T57" s="1">
        <v>1.58271904735984</v>
      </c>
      <c r="U57" s="1">
        <v>1.38010842921146</v>
      </c>
      <c r="V57" s="1">
        <v>1.3577999400364</v>
      </c>
      <c r="W57" s="1">
        <v>-0.74336445975432397</v>
      </c>
      <c r="X57" s="1">
        <v>-0.74336445975432397</v>
      </c>
      <c r="Y57" s="1">
        <v>1.7093017338685601</v>
      </c>
      <c r="Z57" s="1">
        <v>-0.74336445975432397</v>
      </c>
      <c r="AA57" s="1">
        <v>1.89242134411721</v>
      </c>
      <c r="AB57" s="1">
        <v>-0.74336445975432397</v>
      </c>
      <c r="AC57" s="1">
        <v>1.49716616149146</v>
      </c>
      <c r="AD57" s="1">
        <v>0.53254812009550601</v>
      </c>
      <c r="AE57" s="1">
        <v>1.9298394670593799</v>
      </c>
      <c r="AF57" s="1">
        <v>0.69508413882310804</v>
      </c>
      <c r="AG57" s="1">
        <v>0.43831326561480199</v>
      </c>
      <c r="AH57" s="1">
        <v>-0.74336445975432397</v>
      </c>
      <c r="AI57" s="1">
        <v>-0.74336445975432397</v>
      </c>
      <c r="AJ57" s="1">
        <v>1.06225833036358</v>
      </c>
      <c r="AK57" s="1">
        <v>0.99144410076971401</v>
      </c>
      <c r="AL57" s="1">
        <v>-0.74336445975432397</v>
      </c>
      <c r="AM57" s="1">
        <v>1.6730261985698001</v>
      </c>
      <c r="AN57" s="1">
        <v>1.86714899518364</v>
      </c>
      <c r="AO57" s="1">
        <v>-0.74336445975432397</v>
      </c>
      <c r="AP57" s="1">
        <v>1.5342655633154001</v>
      </c>
      <c r="AQ57" s="1">
        <v>-0.74336445975432397</v>
      </c>
      <c r="AR57" s="1">
        <v>1.2635509991872</v>
      </c>
      <c r="AS57" s="1">
        <v>-0.74336445975432397</v>
      </c>
      <c r="AT57" s="1">
        <v>-0.74336445975432397</v>
      </c>
      <c r="AU57" s="1">
        <v>1.99342719710276</v>
      </c>
      <c r="AV57" s="1">
        <v>1.2173104002041799</v>
      </c>
      <c r="AW57" s="1">
        <v>-0.74336445975432397</v>
      </c>
      <c r="AX57" s="1">
        <v>-0.74336445975432397</v>
      </c>
      <c r="AY57" s="1">
        <v>-0.74336445975432397</v>
      </c>
      <c r="AZ57" s="1">
        <v>-0.74336445975432397</v>
      </c>
      <c r="BA57" s="1">
        <v>-0.74336445975432397</v>
      </c>
      <c r="BB57" s="1">
        <v>0.94193080116460703</v>
      </c>
      <c r="BC57" s="1">
        <v>-0.74336445975432397</v>
      </c>
      <c r="BD57" s="1">
        <v>-0.74336445975432397</v>
      </c>
      <c r="BE57" s="1">
        <v>0.28102878219627703</v>
      </c>
      <c r="BF57" s="1">
        <v>-0.74336445975432397</v>
      </c>
      <c r="BG57" s="1">
        <v>1.2413442474471199</v>
      </c>
      <c r="BH57" s="1">
        <v>1.2905798199408101</v>
      </c>
      <c r="BI57" s="1">
        <v>-0.74336445975432397</v>
      </c>
      <c r="BJ57" s="1">
        <v>-0.74336445975432397</v>
      </c>
      <c r="BK57" s="1">
        <v>-0.74336445975432397</v>
      </c>
      <c r="BL57" s="1">
        <v>-0.74336445975432397</v>
      </c>
      <c r="BM57" s="1">
        <v>-0.74336445975432397</v>
      </c>
      <c r="BN57" s="1">
        <v>-0.74336445975432397</v>
      </c>
      <c r="BO57" s="1">
        <v>-0.74336445975432397</v>
      </c>
      <c r="BP57" s="1">
        <v>-0.74336445975432397</v>
      </c>
      <c r="BQ57" s="1">
        <v>-0.74336445975432397</v>
      </c>
      <c r="BR57" s="1">
        <v>-0.74336445975432397</v>
      </c>
      <c r="BS57" s="1">
        <v>-0.74336445975432397</v>
      </c>
      <c r="BT57" s="1">
        <v>1.32706200968294</v>
      </c>
      <c r="BU57" s="1">
        <v>1.10684916433891</v>
      </c>
      <c r="BV57" s="1">
        <v>-0.74336445975432397</v>
      </c>
      <c r="BW57" s="1">
        <v>-0.74336445975432397</v>
      </c>
      <c r="BX57" s="1">
        <v>-0.74336445975432397</v>
      </c>
      <c r="BY57" s="1">
        <v>-0.74336445975432397</v>
      </c>
      <c r="BZ57" s="1">
        <v>-0.74336445975432397</v>
      </c>
      <c r="CA57" s="1">
        <v>0.59485237949306102</v>
      </c>
      <c r="CB57" s="1">
        <v>-0.74336445975432397</v>
      </c>
      <c r="CC57" s="1">
        <v>-0.74336445975432397</v>
      </c>
      <c r="CD57" s="1">
        <v>-1.11913110752732E-2</v>
      </c>
      <c r="CE57" s="1">
        <v>-0.74336445975432397</v>
      </c>
      <c r="CF57" s="1">
        <v>-0.74336445975432397</v>
      </c>
      <c r="CG57" s="1">
        <v>-0.74336445975432397</v>
      </c>
      <c r="CH57" s="1">
        <v>0.67676816157925701</v>
      </c>
      <c r="CI57" s="1">
        <v>-0.74336445975432397</v>
      </c>
      <c r="CJ57" s="1">
        <v>1.5596995017678099</v>
      </c>
      <c r="CK57" s="1">
        <v>-0.74336445975432397</v>
      </c>
      <c r="CL57" s="1">
        <v>1.04866956099655</v>
      </c>
      <c r="CM57" s="1">
        <v>-0.74336445975432397</v>
      </c>
      <c r="CN57" s="1">
        <v>-0.74336445975432397</v>
      </c>
      <c r="CO57" s="1">
        <v>-0.74336445975432397</v>
      </c>
      <c r="CP57" s="1">
        <v>-0.74336445975432397</v>
      </c>
      <c r="CQ57" s="1">
        <v>-0.74336445975432397</v>
      </c>
      <c r="CR57" s="1">
        <v>-0.74336445975432397</v>
      </c>
      <c r="CS57" s="1">
        <v>-0.74336445975432397</v>
      </c>
      <c r="CT57" s="1">
        <v>-0.74336445975432397</v>
      </c>
      <c r="CU57" s="1">
        <v>-0.74336445975432397</v>
      </c>
      <c r="CV57" s="1">
        <v>-0.74336445975432397</v>
      </c>
      <c r="CW57" s="1">
        <v>-0.74336445975432397</v>
      </c>
      <c r="CX57" s="1">
        <v>0.16933230682150399</v>
      </c>
      <c r="CY57" s="1">
        <v>-0.74336445975432397</v>
      </c>
      <c r="CZ57" s="1">
        <v>1.83803142439498</v>
      </c>
      <c r="DA57" s="1">
        <v>-0.74336445975432397</v>
      </c>
      <c r="DB57" s="1">
        <v>-0.74336445975432397</v>
      </c>
      <c r="DC57" s="1">
        <v>-0.74336445975432397</v>
      </c>
      <c r="DD57" s="1">
        <v>-0.74336445975432397</v>
      </c>
      <c r="DE57" s="1">
        <v>-0.74336445975432397</v>
      </c>
      <c r="DF57" s="1">
        <v>-0.35524398331497797</v>
      </c>
      <c r="DG57" s="1">
        <v>-0.74336445975432397</v>
      </c>
      <c r="DH57" s="1">
        <v>0.95821533565848604</v>
      </c>
      <c r="DI57" s="1">
        <v>-0.74336445975432397</v>
      </c>
      <c r="DJ57" s="1">
        <v>-0.74336445975432397</v>
      </c>
      <c r="DK57" s="1">
        <v>-0.74336445975432397</v>
      </c>
      <c r="DL57" s="1">
        <v>1.52120758812528</v>
      </c>
      <c r="DM57" s="1">
        <v>-0.13483496258559699</v>
      </c>
      <c r="DN57" s="1">
        <v>-0.74336445975432397</v>
      </c>
      <c r="DO57" s="1">
        <v>-0.74336445975432397</v>
      </c>
      <c r="DP57" s="1">
        <v>-0.74336445975432397</v>
      </c>
      <c r="DQ57" s="1">
        <v>-0.74336445975432397</v>
      </c>
      <c r="DR57" s="1">
        <v>-0.74336445975432397</v>
      </c>
      <c r="DS57" s="1">
        <v>1.0677620684389599</v>
      </c>
      <c r="DT57" s="1">
        <v>1.0726087478697801</v>
      </c>
      <c r="DU57" s="1">
        <v>-0.74336445975432397</v>
      </c>
      <c r="DV57" s="1">
        <v>-0.74336445975432397</v>
      </c>
      <c r="DW57" s="1">
        <v>0.1502737051146</v>
      </c>
      <c r="DX57" s="1">
        <v>-0.16218817331826499</v>
      </c>
      <c r="DY57" s="1">
        <v>-0.74336445975432397</v>
      </c>
      <c r="DZ57" s="1">
        <v>-0.74336445975432397</v>
      </c>
      <c r="EA57" s="1">
        <v>-0.74336445975432397</v>
      </c>
      <c r="EB57" s="1">
        <v>-0.74336445975432397</v>
      </c>
      <c r="EC57" s="1">
        <v>-0.74336445975432397</v>
      </c>
      <c r="ED57" s="1">
        <v>-0.19758418268713501</v>
      </c>
    </row>
    <row r="58" spans="1:134" x14ac:dyDescent="0.35">
      <c r="A58" t="s">
        <v>633</v>
      </c>
      <c r="B58" s="1">
        <v>1.02041032669418</v>
      </c>
      <c r="C58" s="1">
        <v>-0.62630808949371897</v>
      </c>
      <c r="D58" s="1">
        <v>2.3092065459004498</v>
      </c>
      <c r="E58" s="1">
        <v>1.72276558981647</v>
      </c>
      <c r="F58" s="1">
        <v>-0.62630808949371897</v>
      </c>
      <c r="G58" s="1">
        <v>-0.62630808949371897</v>
      </c>
      <c r="H58" s="1">
        <v>-0.62630808949371897</v>
      </c>
      <c r="I58" s="1">
        <v>-0.62630808949371897</v>
      </c>
      <c r="J58" s="1">
        <v>1.45114996124421</v>
      </c>
      <c r="K58" s="1">
        <v>-0.62630808949371897</v>
      </c>
      <c r="L58" s="1">
        <v>-0.62630808949371897</v>
      </c>
      <c r="M58" s="1">
        <v>1.1795616433027101</v>
      </c>
      <c r="N58" s="1">
        <v>-0.62630808949371897</v>
      </c>
      <c r="O58" s="1">
        <v>-2.82393706337003E-2</v>
      </c>
      <c r="P58" s="1">
        <v>-0.62630808949371897</v>
      </c>
      <c r="Q58" s="1">
        <v>1.69561754322421</v>
      </c>
      <c r="R58" s="1">
        <v>0.331328687927953</v>
      </c>
      <c r="S58" s="1">
        <v>2.2922682045789902</v>
      </c>
      <c r="T58" s="1">
        <v>0.484700670804392</v>
      </c>
      <c r="U58" s="1">
        <v>1.3185257187085899</v>
      </c>
      <c r="V58" s="1">
        <v>-2.0982358402810201E-3</v>
      </c>
      <c r="W58" s="1">
        <v>-0.62630808949371897</v>
      </c>
      <c r="X58" s="1">
        <v>-0.62630808949371897</v>
      </c>
      <c r="Y58" s="1">
        <v>0.93130453062368901</v>
      </c>
      <c r="Z58" s="1">
        <v>2.22269395961216</v>
      </c>
      <c r="AA58" s="1">
        <v>0.120866988367664</v>
      </c>
      <c r="AB58" s="1">
        <v>-0.62630808949371897</v>
      </c>
      <c r="AC58" s="1">
        <v>0.63817465490057401</v>
      </c>
      <c r="AD58" s="1">
        <v>0.92336030836277505</v>
      </c>
      <c r="AE58" s="1">
        <v>1.96401825425191</v>
      </c>
      <c r="AF58" s="1">
        <v>-6.8060060811146697E-2</v>
      </c>
      <c r="AG58" s="1">
        <v>-0.62630808949371897</v>
      </c>
      <c r="AH58" s="1">
        <v>-0.62630808949371897</v>
      </c>
      <c r="AI58" s="1">
        <v>0.77623808627851898</v>
      </c>
      <c r="AJ58" s="1">
        <v>-0.62630808949371897</v>
      </c>
      <c r="AK58" s="1">
        <v>-0.62630808949371897</v>
      </c>
      <c r="AL58" s="1">
        <v>1.4661078724563199</v>
      </c>
      <c r="AM58" s="1">
        <v>2.0858844993137602</v>
      </c>
      <c r="AN58" s="1">
        <v>1.80849227497906</v>
      </c>
      <c r="AO58" s="1">
        <v>-0.62630808949371897</v>
      </c>
      <c r="AP58" s="1">
        <v>1.40731352526216</v>
      </c>
      <c r="AQ58" s="1">
        <v>2.8198752020478102</v>
      </c>
      <c r="AR58" s="1">
        <v>1.6910020684632701</v>
      </c>
      <c r="AS58" s="1">
        <v>-0.62630808949371897</v>
      </c>
      <c r="AT58" s="1">
        <v>2.21716028460175</v>
      </c>
      <c r="AU58" s="1">
        <v>1.65238376812085</v>
      </c>
      <c r="AV58" s="1">
        <v>1.8475338409605</v>
      </c>
      <c r="AW58" s="1">
        <v>1.76579298529335</v>
      </c>
      <c r="AX58" s="1">
        <v>-0.62630808949371897</v>
      </c>
      <c r="AY58" s="1">
        <v>-0.62630808949371897</v>
      </c>
      <c r="AZ58" s="1">
        <v>-0.62630808949371897</v>
      </c>
      <c r="BA58" s="1">
        <v>-0.62630808949371897</v>
      </c>
      <c r="BB58" s="1">
        <v>1.6729259051111101</v>
      </c>
      <c r="BC58" s="1">
        <v>-0.62630808949371897</v>
      </c>
      <c r="BD58" s="1">
        <v>1.9522964956787401</v>
      </c>
      <c r="BE58" s="1">
        <v>1.00042921704746</v>
      </c>
      <c r="BF58" s="1">
        <v>-0.62630808949371897</v>
      </c>
      <c r="BG58" s="1">
        <v>-0.62630808949371897</v>
      </c>
      <c r="BH58" s="1">
        <v>-0.62630808949371897</v>
      </c>
      <c r="BI58" s="1">
        <v>-0.62630808949371897</v>
      </c>
      <c r="BJ58" s="1">
        <v>-0.62630808949371897</v>
      </c>
      <c r="BK58" s="1">
        <v>-1.7161274771573601E-2</v>
      </c>
      <c r="BL58" s="1">
        <v>-0.62630808949371897</v>
      </c>
      <c r="BM58" s="1">
        <v>-0.62630808949371897</v>
      </c>
      <c r="BN58" s="1">
        <v>-0.62630808949371897</v>
      </c>
      <c r="BO58" s="1">
        <v>-0.62630808949371897</v>
      </c>
      <c r="BP58" s="1">
        <v>-0.62630808949371897</v>
      </c>
      <c r="BQ58" s="1">
        <v>-0.62630808949371897</v>
      </c>
      <c r="BR58" s="1">
        <v>-0.62630808949371897</v>
      </c>
      <c r="BS58" s="1">
        <v>-0.62630808949371897</v>
      </c>
      <c r="BT58" s="1">
        <v>-0.62630808949371897</v>
      </c>
      <c r="BU58" s="1">
        <v>-0.62630808949371897</v>
      </c>
      <c r="BV58" s="1">
        <v>2.0382149842461899</v>
      </c>
      <c r="BW58" s="1">
        <v>-0.62630808949371897</v>
      </c>
      <c r="BX58" s="1">
        <v>-0.62630808949371897</v>
      </c>
      <c r="BY58" s="1">
        <v>-0.62630808949371897</v>
      </c>
      <c r="BZ58" s="1">
        <v>0.97347144910436301</v>
      </c>
      <c r="CA58" s="1">
        <v>-0.62630808949371897</v>
      </c>
      <c r="CB58" s="1">
        <v>-0.62630808949371897</v>
      </c>
      <c r="CC58" s="1">
        <v>-0.62630808949371897</v>
      </c>
      <c r="CD58" s="1">
        <v>-0.62630808949371897</v>
      </c>
      <c r="CE58" s="1">
        <v>-0.62630808949371897</v>
      </c>
      <c r="CF58" s="1">
        <v>-0.62630808949371897</v>
      </c>
      <c r="CG58" s="1">
        <v>-0.62630808949371897</v>
      </c>
      <c r="CH58" s="1">
        <v>-0.62630808949371897</v>
      </c>
      <c r="CI58" s="1">
        <v>-0.14996839159307801</v>
      </c>
      <c r="CJ58" s="1">
        <v>-0.62630808949371897</v>
      </c>
      <c r="CK58" s="1">
        <v>0.31907601972523703</v>
      </c>
      <c r="CL58" s="1">
        <v>1.01542356291383</v>
      </c>
      <c r="CM58" s="1">
        <v>-0.62630808949371897</v>
      </c>
      <c r="CN58" s="1">
        <v>1.57712089288192</v>
      </c>
      <c r="CO58" s="1">
        <v>-0.62630808949371897</v>
      </c>
      <c r="CP58" s="1">
        <v>-0.62630808949371897</v>
      </c>
      <c r="CQ58" s="1">
        <v>-0.62630808949371897</v>
      </c>
      <c r="CR58" s="1">
        <v>-0.19660866124908799</v>
      </c>
      <c r="CS58" s="1">
        <v>-0.62630808949371897</v>
      </c>
      <c r="CT58" s="1">
        <v>-0.62630808949371897</v>
      </c>
      <c r="CU58" s="1">
        <v>-0.62630808949371897</v>
      </c>
      <c r="CV58" s="1">
        <v>-0.62630808949371897</v>
      </c>
      <c r="CW58" s="1">
        <v>-0.62630808949371897</v>
      </c>
      <c r="CX58" s="1">
        <v>-0.62630808949371897</v>
      </c>
      <c r="CY58" s="1">
        <v>0.128501738937571</v>
      </c>
      <c r="CZ58" s="1">
        <v>-0.62630808949371897</v>
      </c>
      <c r="DA58" s="1">
        <v>-0.62630808949371897</v>
      </c>
      <c r="DB58" s="1">
        <v>2.38478706058878</v>
      </c>
      <c r="DC58" s="1">
        <v>-0.62630808949371897</v>
      </c>
      <c r="DD58" s="1">
        <v>0.40086629517477501</v>
      </c>
      <c r="DE58" s="1">
        <v>-0.62630808949371897</v>
      </c>
      <c r="DF58" s="1">
        <v>-0.62630808949371897</v>
      </c>
      <c r="DG58" s="1">
        <v>-0.62630808949371897</v>
      </c>
      <c r="DH58" s="1">
        <v>-0.62630808949371897</v>
      </c>
      <c r="DI58" s="1">
        <v>-0.62630808949371897</v>
      </c>
      <c r="DJ58" s="1">
        <v>-0.62630808949371897</v>
      </c>
      <c r="DK58" s="1">
        <v>-0.62630808949371897</v>
      </c>
      <c r="DL58" s="1">
        <v>-0.62630808949371897</v>
      </c>
      <c r="DM58" s="1">
        <v>-0.62630808949371897</v>
      </c>
      <c r="DN58" s="1">
        <v>-0.62630808949371897</v>
      </c>
      <c r="DO58" s="1">
        <v>-0.62630808949371897</v>
      </c>
      <c r="DP58" s="1">
        <v>-0.62630808949371897</v>
      </c>
      <c r="DQ58" s="1">
        <v>-0.62630808949371897</v>
      </c>
      <c r="DR58" s="1">
        <v>1.97039625283792</v>
      </c>
      <c r="DS58" s="1">
        <v>-0.62630808949371897</v>
      </c>
      <c r="DT58" s="1">
        <v>-0.62630808949371897</v>
      </c>
      <c r="DU58" s="1">
        <v>-0.62630808949371897</v>
      </c>
      <c r="DV58" s="1">
        <v>-0.62630808949371897</v>
      </c>
      <c r="DW58" s="1">
        <v>-0.62630808949371897</v>
      </c>
      <c r="DX58" s="1">
        <v>-0.62630808949371897</v>
      </c>
      <c r="DY58" s="1">
        <v>-0.62630808949371897</v>
      </c>
      <c r="DZ58" s="1">
        <v>-0.62630808949371897</v>
      </c>
      <c r="EA58" s="1">
        <v>-0.62630808949371897</v>
      </c>
      <c r="EB58" s="1">
        <v>-0.62630808949371897</v>
      </c>
      <c r="EC58" s="1">
        <v>-0.62630808949371897</v>
      </c>
      <c r="ED58" s="1">
        <v>-0.62630808949371897</v>
      </c>
    </row>
    <row r="59" spans="1:134" x14ac:dyDescent="0.35">
      <c r="A59" t="s">
        <v>632</v>
      </c>
      <c r="B59" s="1">
        <v>1.1111744938761301</v>
      </c>
      <c r="C59" s="1">
        <v>-1.1491319761735199</v>
      </c>
      <c r="D59" s="1">
        <v>-1.1491319761735199</v>
      </c>
      <c r="E59" s="1">
        <v>-0.221457995670409</v>
      </c>
      <c r="F59" s="1">
        <v>-1.1491319761735199</v>
      </c>
      <c r="G59" s="1">
        <v>0.957140456579742</v>
      </c>
      <c r="H59" s="1">
        <v>0.97454662754167298</v>
      </c>
      <c r="I59" s="1">
        <v>1.3187243514595901</v>
      </c>
      <c r="J59" s="1">
        <v>1.43319322357366</v>
      </c>
      <c r="K59" s="1">
        <v>-1.1491319761735199</v>
      </c>
      <c r="L59" s="1">
        <v>0.62312332098609802</v>
      </c>
      <c r="M59" s="1">
        <v>0.49173815850242197</v>
      </c>
      <c r="N59" s="1">
        <v>-1.1491319761735199</v>
      </c>
      <c r="O59" s="1">
        <v>0.184104206035649</v>
      </c>
      <c r="P59" s="1">
        <v>-1.1491319761735199</v>
      </c>
      <c r="Q59" s="1">
        <v>-0.77236679065196601</v>
      </c>
      <c r="R59" s="1">
        <v>1.38191759284312</v>
      </c>
      <c r="S59" s="1">
        <v>1.47584091501388</v>
      </c>
      <c r="T59" s="1">
        <v>1.22625533365765</v>
      </c>
      <c r="U59" s="1">
        <v>1.1973962373292499</v>
      </c>
      <c r="V59" s="1">
        <v>0.81429358370417204</v>
      </c>
      <c r="W59" s="1">
        <v>1.0318214903707501</v>
      </c>
      <c r="X59" s="1">
        <v>0.54019372839770097</v>
      </c>
      <c r="Y59" s="1">
        <v>0.945564504897344</v>
      </c>
      <c r="Z59" s="1">
        <v>-1.1491319761735199</v>
      </c>
      <c r="AA59" s="1">
        <v>-1.1491319761735199</v>
      </c>
      <c r="AB59" s="1">
        <v>-1.8071177499166501E-2</v>
      </c>
      <c r="AC59" s="1">
        <v>1.8109875382575999</v>
      </c>
      <c r="AD59" s="1">
        <v>0.81451745060478298</v>
      </c>
      <c r="AE59" s="1">
        <v>1.20576606291199</v>
      </c>
      <c r="AF59" s="1">
        <v>0.41381569148429997</v>
      </c>
      <c r="AG59" s="1">
        <v>0.62939036685680205</v>
      </c>
      <c r="AH59" s="1">
        <v>0.27024003488251502</v>
      </c>
      <c r="AI59" s="1">
        <v>1.00661857166863</v>
      </c>
      <c r="AJ59" s="1">
        <v>1.1266753349079599</v>
      </c>
      <c r="AK59" s="1">
        <v>1.0183895410746699</v>
      </c>
      <c r="AL59" s="1">
        <v>1.3421730743243501</v>
      </c>
      <c r="AM59" s="1">
        <v>-1.1491319761735199</v>
      </c>
      <c r="AN59" s="1">
        <v>1.2996988678611401</v>
      </c>
      <c r="AO59" s="1">
        <v>-1.1491319761735199</v>
      </c>
      <c r="AP59" s="1">
        <v>1.06682545200664</v>
      </c>
      <c r="AQ59" s="1">
        <v>0.82921287096888696</v>
      </c>
      <c r="AR59" s="1">
        <v>1.44513432034525</v>
      </c>
      <c r="AS59" s="1">
        <v>0.68078881567079597</v>
      </c>
      <c r="AT59" s="1">
        <v>1.4947068525971701</v>
      </c>
      <c r="AU59" s="1">
        <v>1.1660282426578401</v>
      </c>
      <c r="AV59" s="1">
        <v>1.5602072949861401</v>
      </c>
      <c r="AW59" s="1">
        <v>1.2076258526817101</v>
      </c>
      <c r="AX59" s="1">
        <v>-1.1491319761735199</v>
      </c>
      <c r="AY59" s="1">
        <v>0.70711083505223005</v>
      </c>
      <c r="AZ59" s="1">
        <v>-9.9786536200087997E-2</v>
      </c>
      <c r="BA59" s="1">
        <v>1.28224726108691</v>
      </c>
      <c r="BB59" s="1">
        <v>-1.1491319761735199</v>
      </c>
      <c r="BC59" s="1">
        <v>1.0716951409206299</v>
      </c>
      <c r="BD59" s="1">
        <v>0.95486289211839004</v>
      </c>
      <c r="BE59" s="1">
        <v>-0.71976137655670502</v>
      </c>
      <c r="BF59" s="1">
        <v>-1.1491319761735199</v>
      </c>
      <c r="BG59" s="1">
        <v>0.51650702208977195</v>
      </c>
      <c r="BH59" s="1">
        <v>-1.1491319761735199</v>
      </c>
      <c r="BI59" s="1">
        <v>-1.1491319761735199</v>
      </c>
      <c r="BJ59" s="1">
        <v>-0.49533489319937601</v>
      </c>
      <c r="BK59" s="1">
        <v>0.54031706641362098</v>
      </c>
      <c r="BL59" s="1">
        <v>-0.42283516821980399</v>
      </c>
      <c r="BM59" s="1">
        <v>-1.1491319761735199</v>
      </c>
      <c r="BN59" s="1">
        <v>1.06647561727317</v>
      </c>
      <c r="BO59" s="1">
        <v>-1.1491319761735199</v>
      </c>
      <c r="BP59" s="1">
        <v>-0.27328008917164498</v>
      </c>
      <c r="BQ59" s="1">
        <v>-1.1491319761735199</v>
      </c>
      <c r="BR59" s="1">
        <v>0.71343495882127095</v>
      </c>
      <c r="BS59" s="1">
        <v>-1.1491319761735199</v>
      </c>
      <c r="BT59" s="1">
        <v>0.87691982499506504</v>
      </c>
      <c r="BU59" s="1">
        <v>0.245649450411807</v>
      </c>
      <c r="BV59" s="1">
        <v>0.45358998353958002</v>
      </c>
      <c r="BW59" s="1">
        <v>0.48829726118858802</v>
      </c>
      <c r="BX59" s="1">
        <v>-1.1491319761735199</v>
      </c>
      <c r="BY59" s="1">
        <v>5.4307258042564002E-3</v>
      </c>
      <c r="BZ59" s="1">
        <v>-1.1491319761735199</v>
      </c>
      <c r="CA59" s="1">
        <v>0.75733719565159696</v>
      </c>
      <c r="CB59" s="1">
        <v>-0.78562953918262302</v>
      </c>
      <c r="CC59" s="1">
        <v>0.244856654016708</v>
      </c>
      <c r="CD59" s="1">
        <v>-1.1491319761735199</v>
      </c>
      <c r="CE59" s="1">
        <v>0.58073376781455699</v>
      </c>
      <c r="CF59" s="1">
        <v>-1.1491319761735199</v>
      </c>
      <c r="CG59" s="1">
        <v>0.30179637312187702</v>
      </c>
      <c r="CH59" s="1">
        <v>-1.1491319761735199</v>
      </c>
      <c r="CI59" s="1">
        <v>-1.1491319761735199</v>
      </c>
      <c r="CJ59" s="1">
        <v>-0.66141183172845297</v>
      </c>
      <c r="CK59" s="1">
        <v>-1.1491319761735199</v>
      </c>
      <c r="CL59" s="1">
        <v>-1.1491319761735199</v>
      </c>
      <c r="CM59" s="1">
        <v>-1.1491319761735199</v>
      </c>
      <c r="CN59" s="1">
        <v>-0.188732452665757</v>
      </c>
      <c r="CO59" s="1">
        <v>-1.1491319761735199</v>
      </c>
      <c r="CP59" s="1">
        <v>2.9086567143681401E-2</v>
      </c>
      <c r="CQ59" s="1">
        <v>0.433169800974812</v>
      </c>
      <c r="CR59" s="1">
        <v>-1.1491319761735199</v>
      </c>
      <c r="CS59" s="1">
        <v>1.1442156822203</v>
      </c>
      <c r="CT59" s="1">
        <v>-1.1491319761735199</v>
      </c>
      <c r="CU59" s="1">
        <v>-1.1491319761735199</v>
      </c>
      <c r="CV59" s="1">
        <v>0.60536438629526401</v>
      </c>
      <c r="CW59" s="1">
        <v>-1.1491319761735199</v>
      </c>
      <c r="CX59" s="1">
        <v>-1.1491319761735199</v>
      </c>
      <c r="CY59" s="1">
        <v>1.26267378920629</v>
      </c>
      <c r="CZ59" s="1">
        <v>-1.1491319761735199</v>
      </c>
      <c r="DA59" s="1">
        <v>-1.1491319761735199</v>
      </c>
      <c r="DB59" s="1">
        <v>-1.1491319761735199</v>
      </c>
      <c r="DC59" s="1">
        <v>1.2526407912674999</v>
      </c>
      <c r="DD59" s="1">
        <v>-1.1491319761735199</v>
      </c>
      <c r="DE59" s="1">
        <v>-0.58335725673635297</v>
      </c>
      <c r="DF59" s="1">
        <v>-1.1491319761735199</v>
      </c>
      <c r="DG59" s="1">
        <v>-1.1491319761735199</v>
      </c>
      <c r="DH59" s="1">
        <v>9.8511866879110205E-2</v>
      </c>
      <c r="DI59" s="1">
        <v>-1.1491319761735199</v>
      </c>
      <c r="DJ59" s="1">
        <v>1.0474316960610099</v>
      </c>
      <c r="DK59" s="1">
        <v>-1.1491319761735199</v>
      </c>
      <c r="DL59" s="1">
        <v>1.4459399769575301</v>
      </c>
      <c r="DM59" s="1">
        <v>-3.3038397603322799E-2</v>
      </c>
      <c r="DN59" s="1">
        <v>-0.630692945545549</v>
      </c>
      <c r="DO59" s="1">
        <v>0.41131033121517302</v>
      </c>
      <c r="DP59" s="1">
        <v>1.3210268261858</v>
      </c>
      <c r="DQ59" s="1">
        <v>-1.1491319761735199</v>
      </c>
      <c r="DR59" s="1">
        <v>-1.1491319761735199</v>
      </c>
      <c r="DS59" s="1">
        <v>0.42827527595543002</v>
      </c>
      <c r="DT59" s="1">
        <v>-1.1491319761735199</v>
      </c>
      <c r="DU59" s="1">
        <v>0.17500215703361499</v>
      </c>
      <c r="DV59" s="1">
        <v>0.73793915132288301</v>
      </c>
      <c r="DW59" s="1">
        <v>-1.1491319761735199</v>
      </c>
      <c r="DX59" s="1">
        <v>0.62746362663481603</v>
      </c>
      <c r="DY59" s="1">
        <v>1.33021551716095</v>
      </c>
      <c r="DZ59" s="1">
        <v>-1.1491319761735199</v>
      </c>
      <c r="EA59" s="1">
        <v>0.66636184834968304</v>
      </c>
      <c r="EB59" s="1">
        <v>-1.1491319761735199</v>
      </c>
      <c r="EC59" s="1">
        <v>0.56185481999393005</v>
      </c>
      <c r="ED59" s="1">
        <v>0.58251470426422802</v>
      </c>
    </row>
    <row r="60" spans="1:134" x14ac:dyDescent="0.35">
      <c r="A60" t="s">
        <v>631</v>
      </c>
      <c r="B60" s="1">
        <v>-0.52863606124524798</v>
      </c>
      <c r="C60" s="1">
        <v>-0.52863606124524798</v>
      </c>
      <c r="D60" s="1">
        <v>1.5864218831355501</v>
      </c>
      <c r="E60" s="1">
        <v>-0.52863606124524798</v>
      </c>
      <c r="F60" s="1">
        <v>-0.52863606124524798</v>
      </c>
      <c r="G60" s="1">
        <v>-0.52863606124524798</v>
      </c>
      <c r="H60" s="1">
        <v>-0.52863606124524798</v>
      </c>
      <c r="I60" s="1">
        <v>-0.52863606124524798</v>
      </c>
      <c r="J60" s="1">
        <v>1.84930705546276</v>
      </c>
      <c r="K60" s="1">
        <v>-0.52863606124524798</v>
      </c>
      <c r="L60" s="1">
        <v>-0.52863606124524798</v>
      </c>
      <c r="M60" s="1">
        <v>-0.52863606124524798</v>
      </c>
      <c r="N60" s="1">
        <v>1.73960890889824</v>
      </c>
      <c r="O60" s="1">
        <v>-0.52863606124524798</v>
      </c>
      <c r="P60" s="1">
        <v>-0.52863606124524798</v>
      </c>
      <c r="Q60" s="1">
        <v>-0.52863606124524798</v>
      </c>
      <c r="R60" s="1">
        <v>0.489481680708723</v>
      </c>
      <c r="S60" s="1">
        <v>0.23845669289405899</v>
      </c>
      <c r="T60" s="1">
        <v>1.1815708701168299</v>
      </c>
      <c r="U60" s="1">
        <v>-0.52863606124524798</v>
      </c>
      <c r="V60" s="1">
        <v>-0.52863606124524798</v>
      </c>
      <c r="W60" s="1">
        <v>1.9804456906064201</v>
      </c>
      <c r="X60" s="1">
        <v>1.4257656500198399</v>
      </c>
      <c r="Y60" s="1">
        <v>-0.52863606124524798</v>
      </c>
      <c r="Z60" s="1">
        <v>-0.52863606124524798</v>
      </c>
      <c r="AA60" s="1">
        <v>-0.52863606124524798</v>
      </c>
      <c r="AB60" s="1">
        <v>-0.52863606124524798</v>
      </c>
      <c r="AC60" s="1">
        <v>1.1433247561283999</v>
      </c>
      <c r="AD60" s="1">
        <v>0.94882988908702504</v>
      </c>
      <c r="AE60" s="1">
        <v>1.5981917391546701</v>
      </c>
      <c r="AF60" s="1">
        <v>1.6682134370542701</v>
      </c>
      <c r="AG60" s="1">
        <v>0.32212861457604203</v>
      </c>
      <c r="AH60" s="1">
        <v>-0.52863606124524798</v>
      </c>
      <c r="AI60" s="1">
        <v>2.3976845642797802</v>
      </c>
      <c r="AJ60" s="1">
        <v>-0.52863606124524798</v>
      </c>
      <c r="AK60" s="1">
        <v>1.8087171522222301</v>
      </c>
      <c r="AL60" s="1">
        <v>-0.52863606124524798</v>
      </c>
      <c r="AM60" s="1">
        <v>3.0639916695022098</v>
      </c>
      <c r="AN60" s="1">
        <v>1.76158759365004</v>
      </c>
      <c r="AO60" s="1">
        <v>-0.52863606124524798</v>
      </c>
      <c r="AP60" s="1">
        <v>-0.52863606124524798</v>
      </c>
      <c r="AQ60" s="1">
        <v>-0.52863606124524798</v>
      </c>
      <c r="AR60" s="1">
        <v>2.5898115918909501</v>
      </c>
      <c r="AS60" s="1">
        <v>-0.52863606124524798</v>
      </c>
      <c r="AT60" s="1">
        <v>-0.52863606124524798</v>
      </c>
      <c r="AU60" s="1">
        <v>2.4918654924391701</v>
      </c>
      <c r="AV60" s="1">
        <v>-0.52863606124524798</v>
      </c>
      <c r="AW60" s="1">
        <v>1.81538186337401</v>
      </c>
      <c r="AX60" s="1">
        <v>-0.52863606124524798</v>
      </c>
      <c r="AY60" s="1">
        <v>2.7829382007568801</v>
      </c>
      <c r="AZ60" s="1">
        <v>-0.52863606124524798</v>
      </c>
      <c r="BA60" s="1">
        <v>-0.52863606124524798</v>
      </c>
      <c r="BB60" s="1">
        <v>-0.52863606124524798</v>
      </c>
      <c r="BC60" s="1">
        <v>-0.52863606124524798</v>
      </c>
      <c r="BD60" s="1">
        <v>-0.52863606124524798</v>
      </c>
      <c r="BE60" s="1">
        <v>-0.52863606124524798</v>
      </c>
      <c r="BF60" s="1">
        <v>-0.52863606124524798</v>
      </c>
      <c r="BG60" s="1">
        <v>1.79099556086379</v>
      </c>
      <c r="BH60" s="1">
        <v>-0.52863606124524798</v>
      </c>
      <c r="BI60" s="1">
        <v>-0.52863606124524798</v>
      </c>
      <c r="BJ60" s="1">
        <v>-0.52863606124524798</v>
      </c>
      <c r="BK60" s="1">
        <v>-0.52863606124524798</v>
      </c>
      <c r="BL60" s="1">
        <v>-0.52863606124524798</v>
      </c>
      <c r="BM60" s="1">
        <v>-0.52863606124524798</v>
      </c>
      <c r="BN60" s="1">
        <v>-0.52863606124524798</v>
      </c>
      <c r="BO60" s="1">
        <v>-0.52863606124524798</v>
      </c>
      <c r="BP60" s="1">
        <v>-0.52863606124524798</v>
      </c>
      <c r="BQ60" s="1">
        <v>-0.52863606124524798</v>
      </c>
      <c r="BR60" s="1">
        <v>-0.52863606124524798</v>
      </c>
      <c r="BS60" s="1">
        <v>-0.52863606124524798</v>
      </c>
      <c r="BT60" s="1">
        <v>-0.52863606124524798</v>
      </c>
      <c r="BU60" s="1">
        <v>-0.52863606124524798</v>
      </c>
      <c r="BV60" s="1">
        <v>-0.52863606124524798</v>
      </c>
      <c r="BW60" s="1">
        <v>-0.52863606124524798</v>
      </c>
      <c r="BX60" s="1">
        <v>-0.52863606124524798</v>
      </c>
      <c r="BY60" s="1">
        <v>1.1831028715646299</v>
      </c>
      <c r="BZ60" s="1">
        <v>-0.52863606124524798</v>
      </c>
      <c r="CA60" s="1">
        <v>-0.52863606124524798</v>
      </c>
      <c r="CB60" s="1">
        <v>0.77740085574408802</v>
      </c>
      <c r="CC60" s="1">
        <v>-0.52863606124524798</v>
      </c>
      <c r="CD60" s="1">
        <v>1.9736821008746901</v>
      </c>
      <c r="CE60" s="1">
        <v>1.0381021691636001</v>
      </c>
      <c r="CF60" s="1">
        <v>-0.52863606124524798</v>
      </c>
      <c r="CG60" s="1">
        <v>-0.52863606124524798</v>
      </c>
      <c r="CH60" s="1">
        <v>-0.52863606124524798</v>
      </c>
      <c r="CI60" s="1">
        <v>-0.52863606124524798</v>
      </c>
      <c r="CJ60" s="1">
        <v>-0.52863606124524798</v>
      </c>
      <c r="CK60" s="1">
        <v>-0.52863606124524798</v>
      </c>
      <c r="CL60" s="1">
        <v>-0.52863606124524798</v>
      </c>
      <c r="CM60" s="1">
        <v>-0.52863606124524798</v>
      </c>
      <c r="CN60" s="1">
        <v>-0.52863606124524798</v>
      </c>
      <c r="CO60" s="1">
        <v>-0.52863606124524798</v>
      </c>
      <c r="CP60" s="1">
        <v>-0.52863606124524798</v>
      </c>
      <c r="CQ60" s="1">
        <v>-0.52863606124524798</v>
      </c>
      <c r="CR60" s="1">
        <v>-0.52863606124524798</v>
      </c>
      <c r="CS60" s="1">
        <v>2.2864972750244799</v>
      </c>
      <c r="CT60" s="1">
        <v>-0.52863606124524798</v>
      </c>
      <c r="CU60" s="1">
        <v>-0.52863606124524798</v>
      </c>
      <c r="CV60" s="1">
        <v>-0.52863606124524798</v>
      </c>
      <c r="CW60" s="1">
        <v>1.87253746611815</v>
      </c>
      <c r="CX60" s="1">
        <v>1.6650950902738999</v>
      </c>
      <c r="CY60" s="1">
        <v>-0.52863606124524798</v>
      </c>
      <c r="CZ60" s="1">
        <v>-0.52863606124524798</v>
      </c>
      <c r="DA60" s="1">
        <v>-0.52863606124524798</v>
      </c>
      <c r="DB60" s="1">
        <v>-0.52863606124524798</v>
      </c>
      <c r="DC60" s="1">
        <v>-0.52863606124524798</v>
      </c>
      <c r="DD60" s="1">
        <v>-0.52863606124524798</v>
      </c>
      <c r="DE60" s="1">
        <v>-0.52863606124524798</v>
      </c>
      <c r="DF60" s="1">
        <v>-0.52863606124524798</v>
      </c>
      <c r="DG60" s="1">
        <v>-0.52863606124524798</v>
      </c>
      <c r="DH60" s="1">
        <v>-0.52863606124524798</v>
      </c>
      <c r="DI60" s="1">
        <v>-0.52863606124524798</v>
      </c>
      <c r="DJ60" s="1">
        <v>-0.52863606124524798</v>
      </c>
      <c r="DK60" s="1">
        <v>-0.52863606124524798</v>
      </c>
      <c r="DL60" s="1">
        <v>-0.52863606124524798</v>
      </c>
      <c r="DM60" s="1">
        <v>-0.52863606124524798</v>
      </c>
      <c r="DN60" s="1">
        <v>-0.52863606124524798</v>
      </c>
      <c r="DO60" s="1">
        <v>-0.52863606124524798</v>
      </c>
      <c r="DP60" s="1">
        <v>-0.52863606124524798</v>
      </c>
      <c r="DQ60" s="1">
        <v>-0.52863606124524798</v>
      </c>
      <c r="DR60" s="1">
        <v>2.5118100185728398</v>
      </c>
      <c r="DS60" s="1">
        <v>-0.52863606124524798</v>
      </c>
      <c r="DT60" s="1">
        <v>-0.52863606124524798</v>
      </c>
      <c r="DU60" s="1">
        <v>1.3618830009527301</v>
      </c>
      <c r="DV60" s="1">
        <v>-0.52863606124524798</v>
      </c>
      <c r="DW60" s="1">
        <v>-0.52863606124524798</v>
      </c>
      <c r="DX60" s="1">
        <v>-0.52863606124524798</v>
      </c>
      <c r="DY60" s="1">
        <v>-0.52863606124524798</v>
      </c>
      <c r="DZ60" s="1">
        <v>2.0474107806590398</v>
      </c>
      <c r="EA60" s="1">
        <v>-0.52863606124524798</v>
      </c>
      <c r="EB60" s="1">
        <v>-0.52863606124524798</v>
      </c>
      <c r="EC60" s="1">
        <v>-0.52863606124524798</v>
      </c>
      <c r="ED60" s="1">
        <v>-0.52863606124524798</v>
      </c>
    </row>
    <row r="61" spans="1:134" x14ac:dyDescent="0.35">
      <c r="A61" t="s">
        <v>630</v>
      </c>
      <c r="B61" s="1">
        <v>1.16259705526861</v>
      </c>
      <c r="C61" s="1">
        <v>1.2156326658994601</v>
      </c>
      <c r="D61" s="1">
        <v>2.3615128098868499</v>
      </c>
      <c r="E61" s="1">
        <v>1.6346297256551101</v>
      </c>
      <c r="F61" s="1">
        <v>0.59294399990498403</v>
      </c>
      <c r="G61" s="1">
        <v>0.92096399425803099</v>
      </c>
      <c r="H61" s="1">
        <v>1.9485147067861901</v>
      </c>
      <c r="I61" s="1">
        <v>1.21219037275426</v>
      </c>
      <c r="J61" s="1">
        <v>1.47796934092677</v>
      </c>
      <c r="K61" s="1">
        <v>0.88851974118191801</v>
      </c>
      <c r="L61" s="1">
        <v>-1.0348099661865</v>
      </c>
      <c r="M61" s="1">
        <v>0.403922793923644</v>
      </c>
      <c r="N61" s="1">
        <v>0.807384219395056</v>
      </c>
      <c r="O61" s="1">
        <v>1.05151090857289</v>
      </c>
      <c r="P61" s="1">
        <v>0.88214878381626005</v>
      </c>
      <c r="Q61" s="1">
        <v>0.79824526313401201</v>
      </c>
      <c r="R61" s="1">
        <v>1.6085810719987801</v>
      </c>
      <c r="S61" s="1">
        <v>1.7842529085411301</v>
      </c>
      <c r="T61" s="1">
        <v>0.40938075615936298</v>
      </c>
      <c r="U61" s="1">
        <v>-8.88063686923222E-3</v>
      </c>
      <c r="V61" s="1">
        <v>0.84058229960180697</v>
      </c>
      <c r="W61" s="1">
        <v>0.35235514511662902</v>
      </c>
      <c r="X61" s="1">
        <v>0.92278475082869305</v>
      </c>
      <c r="Y61" s="1">
        <v>-0.46234816971648401</v>
      </c>
      <c r="Z61" s="1">
        <v>1.28241947004895</v>
      </c>
      <c r="AA61" s="1">
        <v>9.0970514023643007E-2</v>
      </c>
      <c r="AB61" s="1">
        <v>2.1132192832083301</v>
      </c>
      <c r="AC61" s="1">
        <v>0.92583315155686297</v>
      </c>
      <c r="AD61" s="1">
        <v>-0.41660206142163297</v>
      </c>
      <c r="AE61" s="1">
        <v>2.21975474749066</v>
      </c>
      <c r="AF61" s="1">
        <v>1.0695715719335701</v>
      </c>
      <c r="AG61" s="1">
        <v>6.7414739751807395E-2</v>
      </c>
      <c r="AH61" s="1">
        <v>-0.156856505220867</v>
      </c>
      <c r="AI61" s="1">
        <v>0.66702762783792002</v>
      </c>
      <c r="AJ61" s="1">
        <v>0.28008539623210899</v>
      </c>
      <c r="AK61" s="1">
        <v>1.00392496442181</v>
      </c>
      <c r="AL61" s="1">
        <v>-0.56555449828866899</v>
      </c>
      <c r="AM61" s="1">
        <v>2.2587570627182898</v>
      </c>
      <c r="AN61" s="1">
        <v>1.4907303019743201</v>
      </c>
      <c r="AO61" s="1">
        <v>1.01626363773152</v>
      </c>
      <c r="AP61" s="1">
        <v>2.1099168051086599</v>
      </c>
      <c r="AQ61" s="1">
        <v>0.90993777157287403</v>
      </c>
      <c r="AR61" s="1">
        <v>2.1952656186018098</v>
      </c>
      <c r="AS61" s="1">
        <v>1.2202729839649</v>
      </c>
      <c r="AT61" s="1">
        <v>1.0896151816856401</v>
      </c>
      <c r="AU61" s="1">
        <v>1.99372542196062</v>
      </c>
      <c r="AV61" s="1">
        <v>2.1841307064238999</v>
      </c>
      <c r="AW61" s="1">
        <v>0.52791620657889604</v>
      </c>
      <c r="AX61" s="1">
        <v>-0.140650934101644</v>
      </c>
      <c r="AY61" s="1">
        <v>-0.546027066951976</v>
      </c>
      <c r="AZ61" s="1">
        <v>-0.38173371433200298</v>
      </c>
      <c r="BA61" s="1">
        <v>-0.26125421882078897</v>
      </c>
      <c r="BB61" s="1">
        <v>-0.15938108983266899</v>
      </c>
      <c r="BC61" s="1">
        <v>-0.97982702775511898</v>
      </c>
      <c r="BD61" s="1">
        <v>-0.46412648412006102</v>
      </c>
      <c r="BE61" s="1">
        <v>-0.83175707103202401</v>
      </c>
      <c r="BF61" s="1">
        <v>-0.90279954019467601</v>
      </c>
      <c r="BG61" s="1">
        <v>0.26434332765331697</v>
      </c>
      <c r="BH61" s="1">
        <v>-0.934799571942866</v>
      </c>
      <c r="BI61" s="1">
        <v>-0.17256735398467499</v>
      </c>
      <c r="BJ61" s="1">
        <v>-0.82647322558226599</v>
      </c>
      <c r="BK61" s="1">
        <v>-0.29028967422101298</v>
      </c>
      <c r="BL61" s="1">
        <v>-6.0871763284766301E-3</v>
      </c>
      <c r="BM61" s="1">
        <v>0.59402909805548898</v>
      </c>
      <c r="BN61" s="1">
        <v>-0.60575830999799496</v>
      </c>
      <c r="BO61" s="1">
        <v>-1.25214419273622</v>
      </c>
      <c r="BP61" s="1">
        <v>-0.86480495845307703</v>
      </c>
      <c r="BQ61" s="1">
        <v>-1.3167916562811599</v>
      </c>
      <c r="BR61" s="1">
        <v>-1.0052185092239001</v>
      </c>
      <c r="BS61" s="1">
        <v>-1.1278239786883799</v>
      </c>
      <c r="BT61" s="1">
        <v>-0.38211496188546401</v>
      </c>
      <c r="BU61" s="1">
        <v>0.25982216608365399</v>
      </c>
      <c r="BV61" s="1">
        <v>-0.42241430552388898</v>
      </c>
      <c r="BW61" s="1">
        <v>-1.0734298447308701</v>
      </c>
      <c r="BX61" s="1">
        <v>-0.42288062882071698</v>
      </c>
      <c r="BY61" s="1">
        <v>-1.0110600827993701</v>
      </c>
      <c r="BZ61" s="1">
        <v>-0.31957958718609603</v>
      </c>
      <c r="CA61" s="1">
        <v>-0.56512220367588895</v>
      </c>
      <c r="CB61" s="1">
        <v>-1.24189435663364</v>
      </c>
      <c r="CC61" s="1">
        <v>0.23130484877454999</v>
      </c>
      <c r="CD61" s="1">
        <v>-0.73156628503824195</v>
      </c>
      <c r="CE61" s="1">
        <v>-0.78411026302144005</v>
      </c>
      <c r="CF61" s="1">
        <v>-0.52623945603126399</v>
      </c>
      <c r="CG61" s="1">
        <v>-0.26627409190663998</v>
      </c>
      <c r="CH61" s="1">
        <v>-1.34257007970748</v>
      </c>
      <c r="CI61" s="1">
        <v>-0.69446439177306396</v>
      </c>
      <c r="CJ61" s="1">
        <v>-0.63845800010387999</v>
      </c>
      <c r="CK61" s="1">
        <v>0.309255053063201</v>
      </c>
      <c r="CL61" s="1">
        <v>0.71536750928215997</v>
      </c>
      <c r="CM61" s="1">
        <v>-1.3624168475373</v>
      </c>
      <c r="CN61" s="1">
        <v>-0.299724078824324</v>
      </c>
      <c r="CO61" s="1">
        <v>-0.91805689953509995</v>
      </c>
      <c r="CP61" s="1">
        <v>-1.63163761360263</v>
      </c>
      <c r="CQ61" s="1">
        <v>-0.93909422348225402</v>
      </c>
      <c r="CR61" s="1">
        <v>-1.10515004942242</v>
      </c>
      <c r="CS61" s="1">
        <v>-0.20710768905274399</v>
      </c>
      <c r="CT61" s="1">
        <v>3.0698341248938801E-2</v>
      </c>
      <c r="CU61" s="1">
        <v>-1.13666482448385</v>
      </c>
      <c r="CV61" s="1">
        <v>-0.90153979581552901</v>
      </c>
      <c r="CW61" s="1">
        <v>-1.05814461569289</v>
      </c>
      <c r="CX61" s="1">
        <v>0.1112423610562</v>
      </c>
      <c r="CY61" s="1">
        <v>0.520627304969706</v>
      </c>
      <c r="CZ61" s="1">
        <v>0.77110368894343095</v>
      </c>
      <c r="DA61" s="1">
        <v>-0.30464344439341601</v>
      </c>
      <c r="DB61" s="1">
        <v>0.20979365086802201</v>
      </c>
      <c r="DC61" s="1">
        <v>-5.55798930577448E-2</v>
      </c>
      <c r="DD61" s="1">
        <v>-1.4456416587794001</v>
      </c>
      <c r="DE61" s="1">
        <v>-1.0215992211612801</v>
      </c>
      <c r="DF61" s="1">
        <v>-0.48532344535815303</v>
      </c>
      <c r="DG61" s="1">
        <v>-0.79672619502299602</v>
      </c>
      <c r="DH61" s="1">
        <v>-1.20502340055535</v>
      </c>
      <c r="DI61" s="1">
        <v>-1.1790773083250501</v>
      </c>
      <c r="DJ61" s="1">
        <v>0.22206327642371801</v>
      </c>
      <c r="DK61" s="1">
        <v>-1.16591873983378</v>
      </c>
      <c r="DL61" s="1">
        <v>0.61185416132247905</v>
      </c>
      <c r="DM61" s="1">
        <v>-0.36852910839219799</v>
      </c>
      <c r="DN61" s="1">
        <v>-0.77353189424214897</v>
      </c>
      <c r="DO61" s="1">
        <v>-1.1039768949642901</v>
      </c>
      <c r="DP61" s="1">
        <v>-0.45296961804348201</v>
      </c>
      <c r="DQ61" s="1">
        <v>4.4745583142839301E-2</v>
      </c>
      <c r="DR61" s="1">
        <v>-5.7569789275015097E-2</v>
      </c>
      <c r="DS61" s="1">
        <v>0.16019602691967399</v>
      </c>
      <c r="DT61" s="1">
        <v>-0.21691819922130601</v>
      </c>
      <c r="DU61" s="1">
        <v>-0.80886340870144802</v>
      </c>
      <c r="DV61" s="1">
        <v>-0.29594205745381102</v>
      </c>
      <c r="DW61" s="1">
        <v>-0.55342778103935397</v>
      </c>
      <c r="DX61" s="1">
        <v>-0.93396694023416704</v>
      </c>
      <c r="DY61" s="1">
        <v>-0.537432455146577</v>
      </c>
      <c r="DZ61" s="1">
        <v>-1.13492087375784</v>
      </c>
      <c r="EA61" s="1">
        <v>-1.1969174021882301</v>
      </c>
      <c r="EB61" s="1">
        <v>-1.7417109422052</v>
      </c>
      <c r="EC61" s="1">
        <v>-1.29268600153799</v>
      </c>
      <c r="ED61" s="1">
        <v>-0.22384343478336999</v>
      </c>
    </row>
    <row r="62" spans="1:134" x14ac:dyDescent="0.35">
      <c r="A62" t="s">
        <v>629</v>
      </c>
      <c r="B62" s="1">
        <v>-1.34355382816293</v>
      </c>
      <c r="C62" s="1">
        <v>1.0934013448315001</v>
      </c>
      <c r="D62" s="1">
        <v>1.2963353722614801</v>
      </c>
      <c r="E62" s="1">
        <v>1.05580535149546</v>
      </c>
      <c r="F62" s="1">
        <v>0.98093136541923398</v>
      </c>
      <c r="G62" s="1">
        <v>1.2840189951902801</v>
      </c>
      <c r="H62" s="1">
        <v>1.4908127810076</v>
      </c>
      <c r="I62" s="1">
        <v>0.66169543161754196</v>
      </c>
      <c r="J62" s="1">
        <v>0.65234522183571597</v>
      </c>
      <c r="K62" s="1">
        <v>0.16994915957176299</v>
      </c>
      <c r="L62" s="1">
        <v>0.67093602481738401</v>
      </c>
      <c r="M62" s="1">
        <v>0.95395093643236095</v>
      </c>
      <c r="N62" s="1">
        <v>0.77442464015365498</v>
      </c>
      <c r="O62" s="1">
        <v>0.207650963779063</v>
      </c>
      <c r="P62" s="1">
        <v>0.28534049114573301</v>
      </c>
      <c r="Q62" s="1">
        <v>0.26227778016877101</v>
      </c>
      <c r="R62" s="1">
        <v>1.1850622474133301</v>
      </c>
      <c r="S62" s="1">
        <v>1.3543833116128401</v>
      </c>
      <c r="T62" s="1">
        <v>0.50059362030659005</v>
      </c>
      <c r="U62" s="1">
        <v>0.72286266458237203</v>
      </c>
      <c r="V62" s="1">
        <v>0.38517499820610401</v>
      </c>
      <c r="W62" s="1">
        <v>-0.64463303991753695</v>
      </c>
      <c r="X62" s="1">
        <v>0.91480694083476299</v>
      </c>
      <c r="Y62" s="1">
        <v>-1.34355382816293</v>
      </c>
      <c r="Z62" s="1">
        <v>1.09315004651793</v>
      </c>
      <c r="AA62" s="1">
        <v>1.0265377908942701</v>
      </c>
      <c r="AB62" s="1">
        <v>0.86161117631014805</v>
      </c>
      <c r="AC62" s="1">
        <v>0.74386496692778104</v>
      </c>
      <c r="AD62" s="1">
        <v>0.45708545483260199</v>
      </c>
      <c r="AE62" s="1">
        <v>1.74035328356408</v>
      </c>
      <c r="AF62" s="1">
        <v>1.0963709482339199</v>
      </c>
      <c r="AG62" s="1">
        <v>0.59662703953706897</v>
      </c>
      <c r="AH62" s="1">
        <v>0.70900498787000699</v>
      </c>
      <c r="AI62" s="1">
        <v>0.54297912070250098</v>
      </c>
      <c r="AJ62" s="1">
        <v>0.80007412277901302</v>
      </c>
      <c r="AK62" s="1">
        <v>1.2864764425602799</v>
      </c>
      <c r="AL62" s="1">
        <v>0.568092729444583</v>
      </c>
      <c r="AM62" s="1">
        <v>2.1234966761073402</v>
      </c>
      <c r="AN62" s="1">
        <v>1.4921390171554201</v>
      </c>
      <c r="AO62" s="1">
        <v>-0.405163537721204</v>
      </c>
      <c r="AP62" s="1">
        <v>1.00565768255202</v>
      </c>
      <c r="AQ62" s="1">
        <v>-1.34355382816293</v>
      </c>
      <c r="AR62" s="1">
        <v>1.3240497384955101</v>
      </c>
      <c r="AS62" s="1">
        <v>0.86027977068290895</v>
      </c>
      <c r="AT62" s="1">
        <v>1.1922784823289201</v>
      </c>
      <c r="AU62" s="1">
        <v>1.66731431023452</v>
      </c>
      <c r="AV62" s="1">
        <v>1.7716580722345701</v>
      </c>
      <c r="AW62" s="1">
        <v>0.84372370712627698</v>
      </c>
      <c r="AX62" s="1">
        <v>-1.34355382816293</v>
      </c>
      <c r="AY62" s="1">
        <v>0.62672513004177199</v>
      </c>
      <c r="AZ62" s="1">
        <v>-1.34355382816293</v>
      </c>
      <c r="BA62" s="1">
        <v>-1.34355382816293</v>
      </c>
      <c r="BB62" s="1">
        <v>0.35772299486748699</v>
      </c>
      <c r="BC62" s="1">
        <v>-1.34355382816293</v>
      </c>
      <c r="BD62" s="1">
        <v>-0.21667319961769299</v>
      </c>
      <c r="BE62" s="1">
        <v>-0.399911309681585</v>
      </c>
      <c r="BF62" s="1">
        <v>-1.34355382816293</v>
      </c>
      <c r="BG62" s="1">
        <v>-0.14353131925913501</v>
      </c>
      <c r="BH62" s="1">
        <v>0.66809696293442999</v>
      </c>
      <c r="BI62" s="1">
        <v>-1.34355382816293</v>
      </c>
      <c r="BJ62" s="1">
        <v>0.79184566280869795</v>
      </c>
      <c r="BK62" s="1">
        <v>0.55056247457638297</v>
      </c>
      <c r="BL62" s="1">
        <v>-1.34355382816293</v>
      </c>
      <c r="BM62" s="1">
        <v>-0.58274129621982895</v>
      </c>
      <c r="BN62" s="1">
        <v>-1.34355382816293</v>
      </c>
      <c r="BO62" s="1">
        <v>-1.34355382816293</v>
      </c>
      <c r="BP62" s="1">
        <v>-1.34355382816293</v>
      </c>
      <c r="BQ62" s="1">
        <v>0.78699356466023795</v>
      </c>
      <c r="BR62" s="1">
        <v>-1.34355382816293</v>
      </c>
      <c r="BS62" s="1">
        <v>0.80247035764381702</v>
      </c>
      <c r="BT62" s="1">
        <v>-1.34355382816293</v>
      </c>
      <c r="BU62" s="1">
        <v>-0.53500621259792902</v>
      </c>
      <c r="BV62" s="1">
        <v>0.46037207987030998</v>
      </c>
      <c r="BW62" s="1">
        <v>-0.72554831174830903</v>
      </c>
      <c r="BX62" s="1">
        <v>0.42669887149867303</v>
      </c>
      <c r="BY62" s="1">
        <v>0.30052447398726401</v>
      </c>
      <c r="BZ62" s="1">
        <v>-1.34355382816293</v>
      </c>
      <c r="CA62" s="1">
        <v>0.55430622753669501</v>
      </c>
      <c r="CB62" s="1">
        <v>8.6395628435726901E-2</v>
      </c>
      <c r="CC62" s="1">
        <v>-0.86609047951348395</v>
      </c>
      <c r="CD62" s="1">
        <v>-1.34355382816293</v>
      </c>
      <c r="CE62" s="1">
        <v>0.58991749421654505</v>
      </c>
      <c r="CF62" s="1">
        <v>0.62173317774711601</v>
      </c>
      <c r="CG62" s="1">
        <v>0.37082042735482601</v>
      </c>
      <c r="CH62" s="1">
        <v>-2.81914834362193E-2</v>
      </c>
      <c r="CI62" s="1">
        <v>-1.34355382816293</v>
      </c>
      <c r="CJ62" s="1">
        <v>5.86603449948278E-2</v>
      </c>
      <c r="CK62" s="1">
        <v>-0.44422154040141398</v>
      </c>
      <c r="CL62" s="1">
        <v>1.3363112470840901</v>
      </c>
      <c r="CM62" s="1">
        <v>-1.34355382816293</v>
      </c>
      <c r="CN62" s="1">
        <v>0.73802592577599602</v>
      </c>
      <c r="CO62" s="1">
        <v>0.32400728714050803</v>
      </c>
      <c r="CP62" s="1">
        <v>-0.97891065988679205</v>
      </c>
      <c r="CQ62" s="1">
        <v>-0.93431829445629799</v>
      </c>
      <c r="CR62" s="1">
        <v>0.36682044873120601</v>
      </c>
      <c r="CS62" s="1">
        <v>0.577329682012238</v>
      </c>
      <c r="CT62" s="1">
        <v>-1.34355382816293</v>
      </c>
      <c r="CU62" s="1">
        <v>-1.34355382816293</v>
      </c>
      <c r="CV62" s="1">
        <v>0.68200188063274003</v>
      </c>
      <c r="CW62" s="1">
        <v>-1.34355382816293</v>
      </c>
      <c r="CX62" s="1">
        <v>0.76002503524490295</v>
      </c>
      <c r="CY62" s="1">
        <v>-0.594881555200372</v>
      </c>
      <c r="CZ62" s="1">
        <v>0.961099696876351</v>
      </c>
      <c r="DA62" s="1">
        <v>-1.34355382816293</v>
      </c>
      <c r="DB62" s="1">
        <v>-0.51651971404452601</v>
      </c>
      <c r="DC62" s="1">
        <v>-1.34355382816293</v>
      </c>
      <c r="DD62" s="1">
        <v>-1.34355382816293</v>
      </c>
      <c r="DE62" s="1">
        <v>0.48100967379986098</v>
      </c>
      <c r="DF62" s="1">
        <v>0.85794852733837601</v>
      </c>
      <c r="DG62" s="1">
        <v>6.5044793110140595E-2</v>
      </c>
      <c r="DH62" s="1">
        <v>-1.34355382816293</v>
      </c>
      <c r="DI62" s="1">
        <v>0.38187479356623499</v>
      </c>
      <c r="DJ62" s="1">
        <v>-1.34355382816293</v>
      </c>
      <c r="DK62" s="1">
        <v>-1.34355382816293</v>
      </c>
      <c r="DL62" s="1">
        <v>0.58654735723082296</v>
      </c>
      <c r="DM62" s="1">
        <v>-0.83240050574136704</v>
      </c>
      <c r="DN62" s="1">
        <v>-1.34355382816293</v>
      </c>
      <c r="DO62" s="1">
        <v>-1.34355382816293</v>
      </c>
      <c r="DP62" s="1">
        <v>-0.14117482147527299</v>
      </c>
      <c r="DQ62" s="1">
        <v>-1.34355382816293</v>
      </c>
      <c r="DR62" s="1">
        <v>-1.34355382816293</v>
      </c>
      <c r="DS62" s="1">
        <v>0.68854360477680998</v>
      </c>
      <c r="DT62" s="1">
        <v>0.56996931796430605</v>
      </c>
      <c r="DU62" s="1">
        <v>-1.34355382816293</v>
      </c>
      <c r="DV62" s="1">
        <v>-1.34355382816293</v>
      </c>
      <c r="DW62" s="1">
        <v>-1.00534874475452</v>
      </c>
      <c r="DX62" s="1">
        <v>-1.34355382816293</v>
      </c>
      <c r="DY62" s="1">
        <v>-1.34355382816293</v>
      </c>
      <c r="DZ62" s="1">
        <v>-0.78861036293355502</v>
      </c>
      <c r="EA62" s="1">
        <v>-3.5598294639264299E-3</v>
      </c>
      <c r="EB62" s="1">
        <v>0.19300613396475999</v>
      </c>
      <c r="EC62" s="1">
        <v>0.25311460892839299</v>
      </c>
      <c r="ED62" s="1">
        <v>0.57326293480869595</v>
      </c>
    </row>
    <row r="63" spans="1:134" x14ac:dyDescent="0.35">
      <c r="A63" t="s">
        <v>628</v>
      </c>
      <c r="B63" s="1">
        <v>0.85291545299298299</v>
      </c>
      <c r="C63" s="1">
        <v>0.98012874158683905</v>
      </c>
      <c r="D63" s="1">
        <v>0.71879728593645298</v>
      </c>
      <c r="E63" s="1">
        <v>1.33877468791937</v>
      </c>
      <c r="F63" s="1">
        <v>-0.22549753573053499</v>
      </c>
      <c r="G63" s="1">
        <v>0.87694178961324198</v>
      </c>
      <c r="H63" s="1">
        <v>1.2358456358957199</v>
      </c>
      <c r="I63" s="1">
        <v>0.89433002034201903</v>
      </c>
      <c r="J63" s="1">
        <v>0.89628482088517503</v>
      </c>
      <c r="K63" s="1">
        <v>0.61338393144988101</v>
      </c>
      <c r="L63" s="1">
        <v>9.8007350743794006E-2</v>
      </c>
      <c r="M63" s="1">
        <v>0.96464158098302599</v>
      </c>
      <c r="N63" s="1">
        <v>0.70900907275842096</v>
      </c>
      <c r="O63" s="1">
        <v>0.67239381225608696</v>
      </c>
      <c r="P63" s="1">
        <v>0.81227454850520897</v>
      </c>
      <c r="Q63" s="1">
        <v>0.80425920262385298</v>
      </c>
      <c r="R63" s="1">
        <v>1.2101405657927</v>
      </c>
      <c r="S63" s="1">
        <v>1.4753879319737799</v>
      </c>
      <c r="T63" s="1">
        <v>0.43006253771111003</v>
      </c>
      <c r="U63" s="1">
        <v>0.86704139840073102</v>
      </c>
      <c r="V63" s="1">
        <v>0.78656335492296403</v>
      </c>
      <c r="W63" s="1">
        <v>0.757697413858056</v>
      </c>
      <c r="X63" s="1">
        <v>0.85048900201167299</v>
      </c>
      <c r="Y63" s="1">
        <v>9.0465321983743296E-2</v>
      </c>
      <c r="Z63" s="1">
        <v>1.22137500744479</v>
      </c>
      <c r="AA63" s="1">
        <v>0.93558566999443304</v>
      </c>
      <c r="AB63" s="1">
        <v>1.4839567887298399</v>
      </c>
      <c r="AC63" s="1">
        <v>0.29942723020465001</v>
      </c>
      <c r="AD63" s="1">
        <v>1.3460432815711301</v>
      </c>
      <c r="AE63" s="1">
        <v>1.36974624888449</v>
      </c>
      <c r="AF63" s="1">
        <v>0.94013092551816702</v>
      </c>
      <c r="AG63" s="1">
        <v>0.326187641661289</v>
      </c>
      <c r="AH63" s="1">
        <v>-0.50803072337750099</v>
      </c>
      <c r="AI63" s="1">
        <v>0.75018836430764502</v>
      </c>
      <c r="AJ63" s="1">
        <v>-0.243264473154226</v>
      </c>
      <c r="AK63" s="1">
        <v>1.0842678910061101</v>
      </c>
      <c r="AL63" s="1">
        <v>0.112689817387733</v>
      </c>
      <c r="AM63" s="1">
        <v>1.5560957376343301</v>
      </c>
      <c r="AN63" s="1">
        <v>1.17970463660854</v>
      </c>
      <c r="AO63" s="1">
        <v>0.52006793072519697</v>
      </c>
      <c r="AP63" s="1">
        <v>0.68499031751653305</v>
      </c>
      <c r="AQ63" s="1">
        <v>1.0904111732966</v>
      </c>
      <c r="AR63" s="1">
        <v>1.3082024281448601</v>
      </c>
      <c r="AS63" s="1">
        <v>0.76193760973895797</v>
      </c>
      <c r="AT63" s="1">
        <v>1.13355312465849</v>
      </c>
      <c r="AU63" s="1">
        <v>1.49992973108299</v>
      </c>
      <c r="AV63" s="1">
        <v>1.6313175293839599</v>
      </c>
      <c r="AW63" s="1">
        <v>0.54512322083521902</v>
      </c>
      <c r="AX63" s="1">
        <v>-1.0976644611775399</v>
      </c>
      <c r="AY63" s="1">
        <v>0.602289166272163</v>
      </c>
      <c r="AZ63" s="1">
        <v>8.52878803862296E-2</v>
      </c>
      <c r="BA63" s="1">
        <v>0.28849855253797402</v>
      </c>
      <c r="BB63" s="1">
        <v>0.44956751773374398</v>
      </c>
      <c r="BC63" s="1">
        <v>-0.31739383472673399</v>
      </c>
      <c r="BD63" s="1">
        <v>-2.2282038093316401</v>
      </c>
      <c r="BE63" s="1">
        <v>-5.09657611104768E-2</v>
      </c>
      <c r="BF63" s="1">
        <v>-2.2282038093316401</v>
      </c>
      <c r="BG63" s="1">
        <v>0.16975977974795001</v>
      </c>
      <c r="BH63" s="1">
        <v>-0.34512786861854899</v>
      </c>
      <c r="BI63" s="1">
        <v>-0.21433639503162799</v>
      </c>
      <c r="BJ63" s="1">
        <v>-1.5081915876466701</v>
      </c>
      <c r="BK63" s="1">
        <v>-0.53306561019532295</v>
      </c>
      <c r="BL63" s="1">
        <v>-0.12840843594269799</v>
      </c>
      <c r="BM63" s="1">
        <v>0.93180818148021205</v>
      </c>
      <c r="BN63" s="1">
        <v>0.34716030425588201</v>
      </c>
      <c r="BO63" s="1">
        <v>-0.59911502942682304</v>
      </c>
      <c r="BP63" s="1">
        <v>-0.56096005656456305</v>
      </c>
      <c r="BQ63" s="1">
        <v>-2.2282038093316401</v>
      </c>
      <c r="BR63" s="1">
        <v>-0.81736718249067097</v>
      </c>
      <c r="BS63" s="1">
        <v>-1.2476307982600201</v>
      </c>
      <c r="BT63" s="1">
        <v>0.31569068967414099</v>
      </c>
      <c r="BU63" s="1">
        <v>0.69108638729973804</v>
      </c>
      <c r="BV63" s="1">
        <v>0.31696512282900102</v>
      </c>
      <c r="BW63" s="1">
        <v>-0.15052973734939101</v>
      </c>
      <c r="BX63" s="1">
        <v>-0.74781647234259196</v>
      </c>
      <c r="BY63" s="1">
        <v>-0.61691737280400705</v>
      </c>
      <c r="BZ63" s="1">
        <v>-0.12194386954808401</v>
      </c>
      <c r="CA63" s="1">
        <v>7.8767217728578406E-2</v>
      </c>
      <c r="CB63" s="1">
        <v>-0.12132637360812</v>
      </c>
      <c r="CC63" s="1">
        <v>0.31468868345228301</v>
      </c>
      <c r="CD63" s="1">
        <v>0.26129292793237302</v>
      </c>
      <c r="CE63" s="1">
        <v>-0.54664315158572996</v>
      </c>
      <c r="CF63" s="1">
        <v>0.101258313183318</v>
      </c>
      <c r="CG63" s="1">
        <v>0.34242418422255899</v>
      </c>
      <c r="CH63" s="1">
        <v>-0.63769948578592905</v>
      </c>
      <c r="CI63" s="1">
        <v>-0.78464847979526697</v>
      </c>
      <c r="CJ63" s="1">
        <v>9.7664832836522705E-2</v>
      </c>
      <c r="CK63" s="1">
        <v>0.50843041890533203</v>
      </c>
      <c r="CL63" s="1">
        <v>0.92835160378869697</v>
      </c>
      <c r="CM63" s="1">
        <v>-2.898006763199E-2</v>
      </c>
      <c r="CN63" s="1">
        <v>0.35717056639472</v>
      </c>
      <c r="CO63" s="1">
        <v>-0.366442734133479</v>
      </c>
      <c r="CP63" s="1">
        <v>-0.77764508825079304</v>
      </c>
      <c r="CQ63" s="1">
        <v>-0.66455068746972401</v>
      </c>
      <c r="CR63" s="1">
        <v>-0.62765549841773605</v>
      </c>
      <c r="CS63" s="1">
        <v>-1.7614086373042199</v>
      </c>
      <c r="CT63" s="1">
        <v>0.12071036160693301</v>
      </c>
      <c r="CU63" s="1">
        <v>-1.7916669183573199</v>
      </c>
      <c r="CV63" s="1">
        <v>-2.2282038093316401</v>
      </c>
      <c r="CW63" s="1">
        <v>7.7915192704852199E-2</v>
      </c>
      <c r="CX63" s="1">
        <v>-1.18397449597843</v>
      </c>
      <c r="CY63" s="1">
        <v>-2.2282038093316401</v>
      </c>
      <c r="CZ63" s="1">
        <v>-1.4165847213522</v>
      </c>
      <c r="DA63" s="1">
        <v>0.108651236225415</v>
      </c>
      <c r="DB63" s="1">
        <v>-0.28757162377739298</v>
      </c>
      <c r="DC63" s="1">
        <v>0.30173795466622499</v>
      </c>
      <c r="DD63" s="1">
        <v>-2.2282038093316401</v>
      </c>
      <c r="DE63" s="1">
        <v>-0.38159286317508301</v>
      </c>
      <c r="DF63" s="1">
        <v>-0.54896713944435205</v>
      </c>
      <c r="DG63" s="1">
        <v>-2.2282038093316401</v>
      </c>
      <c r="DH63" s="1">
        <v>-2.2282038093316401</v>
      </c>
      <c r="DI63" s="1">
        <v>-2.2282038093316401</v>
      </c>
      <c r="DJ63" s="1">
        <v>-2.2282038093316401</v>
      </c>
      <c r="DK63" s="1">
        <v>-0.33044707277556001</v>
      </c>
      <c r="DL63" s="1">
        <v>0.65678199113798796</v>
      </c>
      <c r="DM63" s="1">
        <v>7.7615328507250406E-2</v>
      </c>
      <c r="DN63" s="1">
        <v>0.21390177102393501</v>
      </c>
      <c r="DO63" s="1">
        <v>0.276246790714611</v>
      </c>
      <c r="DP63" s="1">
        <v>-7.0176249428672594E-2</v>
      </c>
      <c r="DQ63" s="1">
        <v>-2.2282038093316401</v>
      </c>
      <c r="DR63" s="1">
        <v>-2.2282038093316401</v>
      </c>
      <c r="DS63" s="1">
        <v>0.65486969888845503</v>
      </c>
      <c r="DT63" s="1">
        <v>0.29746104058682299</v>
      </c>
      <c r="DU63" s="1">
        <v>-0.311229153223265</v>
      </c>
      <c r="DV63" s="1">
        <v>-2.58065350645468E-2</v>
      </c>
      <c r="DW63" s="1">
        <v>-0.52414508966758599</v>
      </c>
      <c r="DX63" s="1">
        <v>0.22800333904299999</v>
      </c>
      <c r="DY63" s="1">
        <v>0.29445600938595001</v>
      </c>
      <c r="DZ63" s="1">
        <v>-0.93438606953907599</v>
      </c>
      <c r="EA63" s="1">
        <v>0.15003022905302099</v>
      </c>
      <c r="EB63" s="1">
        <v>-0.136213529755107</v>
      </c>
      <c r="EC63" s="1">
        <v>-0.74497984792162297</v>
      </c>
      <c r="ED63" s="1">
        <v>0.41410338923232398</v>
      </c>
    </row>
    <row r="64" spans="1:134" x14ac:dyDescent="0.35">
      <c r="A64" t="s">
        <v>627</v>
      </c>
      <c r="B64" s="1">
        <v>0.99258310356679702</v>
      </c>
      <c r="C64" s="1">
        <v>1.30047574657209</v>
      </c>
      <c r="D64" s="1">
        <v>1.0652110924676801</v>
      </c>
      <c r="E64" s="1">
        <v>-1.2512530583895101</v>
      </c>
      <c r="F64" s="1">
        <v>0.49716851154356101</v>
      </c>
      <c r="G64" s="1">
        <v>0.64853470145078196</v>
      </c>
      <c r="H64" s="1">
        <v>1.3243533941930301</v>
      </c>
      <c r="I64" s="1">
        <v>-1.2512530583895101</v>
      </c>
      <c r="J64" s="1">
        <v>1.4166638675969601</v>
      </c>
      <c r="K64" s="1">
        <v>-0.65235234530309405</v>
      </c>
      <c r="L64" s="1">
        <v>-0.70111387252769797</v>
      </c>
      <c r="M64" s="1">
        <v>1.3299858775250899</v>
      </c>
      <c r="N64" s="1">
        <v>0.80842173890846403</v>
      </c>
      <c r="O64" s="1">
        <v>1.243597718572</v>
      </c>
      <c r="P64" s="1">
        <v>0.83625211730154703</v>
      </c>
      <c r="Q64" s="1">
        <v>0.85766717425152295</v>
      </c>
      <c r="R64" s="1">
        <v>1.1220576895912799</v>
      </c>
      <c r="S64" s="1">
        <v>1.4628285278739199</v>
      </c>
      <c r="T64" s="1">
        <v>1.2814240967383299</v>
      </c>
      <c r="U64" s="1">
        <v>-0.67805363396444096</v>
      </c>
      <c r="V64" s="1">
        <v>0.42460770061987602</v>
      </c>
      <c r="W64" s="1">
        <v>0.947508388735392</v>
      </c>
      <c r="X64" s="1">
        <v>0.82467769438566096</v>
      </c>
      <c r="Y64" s="1">
        <v>0.63417774847522002</v>
      </c>
      <c r="Z64" s="1">
        <v>-1.2512530583895101</v>
      </c>
      <c r="AA64" s="1">
        <v>0.12801477755164301</v>
      </c>
      <c r="AB64" s="1">
        <v>0.83884150167032401</v>
      </c>
      <c r="AC64" s="1">
        <v>0.65063591839827695</v>
      </c>
      <c r="AD64" s="1">
        <v>1.3802146120647301</v>
      </c>
      <c r="AE64" s="1">
        <v>1.7035846839203701</v>
      </c>
      <c r="AF64" s="1">
        <v>1.1172057173315999</v>
      </c>
      <c r="AG64" s="1">
        <v>0.90703045049762199</v>
      </c>
      <c r="AH64" s="1">
        <v>0.38492188888941498</v>
      </c>
      <c r="AI64" s="1">
        <v>-0.76070077820486703</v>
      </c>
      <c r="AJ64" s="1">
        <v>0.94472970209934204</v>
      </c>
      <c r="AK64" s="1">
        <v>0.76320184187316498</v>
      </c>
      <c r="AL64" s="1">
        <v>0.323099900063408</v>
      </c>
      <c r="AM64" s="1">
        <v>1.41559687702723</v>
      </c>
      <c r="AN64" s="1">
        <v>1.88389636008084</v>
      </c>
      <c r="AO64" s="1">
        <v>0.737511677967434</v>
      </c>
      <c r="AP64" s="1">
        <v>-0.36406266587041802</v>
      </c>
      <c r="AQ64" s="1">
        <v>1.34800389236294</v>
      </c>
      <c r="AR64" s="1">
        <v>1.52581894016612</v>
      </c>
      <c r="AS64" s="1">
        <v>1.65552476659095</v>
      </c>
      <c r="AT64" s="1">
        <v>-0.14702575727139799</v>
      </c>
      <c r="AU64" s="1">
        <v>1.82296205679335</v>
      </c>
      <c r="AV64" s="1">
        <v>0.72089289375049903</v>
      </c>
      <c r="AW64" s="1">
        <v>-1.2512530583895101</v>
      </c>
      <c r="AX64" s="1">
        <v>-1.2512530583895101</v>
      </c>
      <c r="AY64" s="1">
        <v>0.48741362459712401</v>
      </c>
      <c r="AZ64" s="1">
        <v>0.676235895252285</v>
      </c>
      <c r="BA64" s="1">
        <v>-0.694123490809754</v>
      </c>
      <c r="BB64" s="1">
        <v>1.14412054047628</v>
      </c>
      <c r="BC64" s="1">
        <v>0.887097738196445</v>
      </c>
      <c r="BD64" s="1">
        <v>-1.2512530583895101</v>
      </c>
      <c r="BE64" s="1">
        <v>0.33948714634014299</v>
      </c>
      <c r="BF64" s="1">
        <v>1.23953470332958</v>
      </c>
      <c r="BG64" s="1">
        <v>0.54458362753997702</v>
      </c>
      <c r="BH64" s="1">
        <v>-1.2512530583895101</v>
      </c>
      <c r="BI64" s="1">
        <v>-1.2512530583895101</v>
      </c>
      <c r="BJ64" s="1">
        <v>-1.2512530583895101</v>
      </c>
      <c r="BK64" s="1">
        <v>0.91432469524037197</v>
      </c>
      <c r="BL64" s="1">
        <v>-1.2512530583895101</v>
      </c>
      <c r="BM64" s="1">
        <v>1.09041411652513</v>
      </c>
      <c r="BN64" s="1">
        <v>-1.2512530583895101</v>
      </c>
      <c r="BO64" s="1">
        <v>0.42078931226997901</v>
      </c>
      <c r="BP64" s="1">
        <v>-0.64412782033703198</v>
      </c>
      <c r="BQ64" s="1">
        <v>-1.2512530583895101</v>
      </c>
      <c r="BR64" s="1">
        <v>-1.2512530583895101</v>
      </c>
      <c r="BS64" s="1">
        <v>-1.2512530583895101</v>
      </c>
      <c r="BT64" s="1">
        <v>-0.53379903251582905</v>
      </c>
      <c r="BU64" s="1">
        <v>-0.73719141458331405</v>
      </c>
      <c r="BV64" s="1">
        <v>-0.26349497686467899</v>
      </c>
      <c r="BW64" s="1">
        <v>-1.2512530583895101</v>
      </c>
      <c r="BX64" s="1">
        <v>-0.77441401695594003</v>
      </c>
      <c r="BY64" s="1">
        <v>0.277387526961758</v>
      </c>
      <c r="BZ64" s="1">
        <v>-1.2512530583895101</v>
      </c>
      <c r="CA64" s="1">
        <v>0.67641058132102705</v>
      </c>
      <c r="CB64" s="1">
        <v>-1.2512530583895101</v>
      </c>
      <c r="CC64" s="1">
        <v>-0.178434807161721</v>
      </c>
      <c r="CD64" s="1">
        <v>-0.554021127559019</v>
      </c>
      <c r="CE64" s="1">
        <v>0.480419027392954</v>
      </c>
      <c r="CF64" s="1">
        <v>-0.86052508682941597</v>
      </c>
      <c r="CG64" s="1">
        <v>0.95939940771033505</v>
      </c>
      <c r="CH64" s="1">
        <v>0.189135880504013</v>
      </c>
      <c r="CI64" s="1">
        <v>-1.2512530583895101</v>
      </c>
      <c r="CJ64" s="1">
        <v>-0.71799291784294395</v>
      </c>
      <c r="CK64" s="1">
        <v>-1.2512530583895101</v>
      </c>
      <c r="CL64" s="1">
        <v>0.36790584004177201</v>
      </c>
      <c r="CM64" s="1">
        <v>0.14072103015752799</v>
      </c>
      <c r="CN64" s="1">
        <v>-0.36948804470670499</v>
      </c>
      <c r="CO64" s="1">
        <v>-1.2512530583895101</v>
      </c>
      <c r="CP64" s="1">
        <v>0.43732476210144999</v>
      </c>
      <c r="CQ64" s="1">
        <v>-0.189362252736854</v>
      </c>
      <c r="CR64" s="1">
        <v>-1.2512530583895101</v>
      </c>
      <c r="CS64" s="1">
        <v>-1.2512530583895101</v>
      </c>
      <c r="CT64" s="1">
        <v>0.70792759386957405</v>
      </c>
      <c r="CU64" s="1">
        <v>-0.59398449980588097</v>
      </c>
      <c r="CV64" s="1">
        <v>-1.2512530583895101</v>
      </c>
      <c r="CW64" s="1">
        <v>-1.2512530583895101</v>
      </c>
      <c r="CX64" s="1">
        <v>-1.2512530583895101</v>
      </c>
      <c r="CY64" s="1">
        <v>-0.65944188607349097</v>
      </c>
      <c r="CZ64" s="1">
        <v>1.4875271248506301</v>
      </c>
      <c r="DA64" s="1">
        <v>-1.2512530583895101</v>
      </c>
      <c r="DB64" s="1">
        <v>0.97632907523343704</v>
      </c>
      <c r="DC64" s="1">
        <v>-1.2512530583895101</v>
      </c>
      <c r="DD64" s="1">
        <v>-0.28224123334204598</v>
      </c>
      <c r="DE64" s="1">
        <v>0.88045963667501204</v>
      </c>
      <c r="DF64" s="1">
        <v>0.87688408657429495</v>
      </c>
      <c r="DG64" s="1">
        <v>0.64523061604050802</v>
      </c>
      <c r="DH64" s="1">
        <v>-1.2512530583895101</v>
      </c>
      <c r="DI64" s="1">
        <v>-0.166265196422207</v>
      </c>
      <c r="DJ64" s="1">
        <v>-1.2512530583895101</v>
      </c>
      <c r="DK64" s="1">
        <v>0.143861483032379</v>
      </c>
      <c r="DL64" s="1">
        <v>0.30154290770377301</v>
      </c>
      <c r="DM64" s="1">
        <v>0.94374695727079005</v>
      </c>
      <c r="DN64" s="1">
        <v>-1.2512530583895101</v>
      </c>
      <c r="DO64" s="1">
        <v>-1.2512530583895101</v>
      </c>
      <c r="DP64" s="1">
        <v>-1.2512530583895101</v>
      </c>
      <c r="DQ64" s="1">
        <v>-1.2512530583895101</v>
      </c>
      <c r="DR64" s="1">
        <v>0.41480888330868598</v>
      </c>
      <c r="DS64" s="1">
        <v>0.81289623574709802</v>
      </c>
      <c r="DT64" s="1">
        <v>-0.11143315574010899</v>
      </c>
      <c r="DU64" s="1">
        <v>0.93846799022650396</v>
      </c>
      <c r="DV64" s="1">
        <v>-0.72915675546245395</v>
      </c>
      <c r="DW64" s="1">
        <v>-1.2512530583895101</v>
      </c>
      <c r="DX64" s="1">
        <v>-0.69781202456332403</v>
      </c>
      <c r="DY64" s="1">
        <v>-1.2512530583895101</v>
      </c>
      <c r="DZ64" s="1">
        <v>-1.2512530583895101</v>
      </c>
      <c r="EA64" s="1">
        <v>0.73375925462089098</v>
      </c>
      <c r="EB64" s="1">
        <v>-0.60702988791109003</v>
      </c>
      <c r="EC64" s="1">
        <v>-0.44202080880262001</v>
      </c>
      <c r="ED64" s="1">
        <v>-1.2512530583895101</v>
      </c>
    </row>
    <row r="65" spans="1:134" x14ac:dyDescent="0.35">
      <c r="A65" t="s">
        <v>626</v>
      </c>
      <c r="B65" s="1">
        <v>-0.42541906255290601</v>
      </c>
      <c r="C65" s="1">
        <v>-0.42541906255290601</v>
      </c>
      <c r="D65" s="1">
        <v>-0.42541906255290601</v>
      </c>
      <c r="E65" s="1">
        <v>-0.42541906255290601</v>
      </c>
      <c r="F65" s="1">
        <v>-0.42541906255290601</v>
      </c>
      <c r="G65" s="1">
        <v>-0.42541906255290601</v>
      </c>
      <c r="H65" s="1">
        <v>-0.42541906255290601</v>
      </c>
      <c r="I65" s="1">
        <v>-0.42541906255290601</v>
      </c>
      <c r="J65" s="1">
        <v>2.9463346030081699</v>
      </c>
      <c r="K65" s="1">
        <v>-0.42541906255290601</v>
      </c>
      <c r="L65" s="1">
        <v>-0.42541906255290601</v>
      </c>
      <c r="M65" s="1">
        <v>0.496648130390001</v>
      </c>
      <c r="N65" s="1">
        <v>-0.42541906255290601</v>
      </c>
      <c r="O65" s="1">
        <v>-0.42541906255290601</v>
      </c>
      <c r="P65" s="1">
        <v>-0.42541906255290601</v>
      </c>
      <c r="Q65" s="1">
        <v>-0.42541906255290601</v>
      </c>
      <c r="R65" s="1">
        <v>2.7080605909495601</v>
      </c>
      <c r="S65" s="1">
        <v>0.85348565462344805</v>
      </c>
      <c r="T65" s="1">
        <v>1.67390286464752</v>
      </c>
      <c r="U65" s="1">
        <v>2.1478452623447799</v>
      </c>
      <c r="V65" s="1">
        <v>-0.42541906255290601</v>
      </c>
      <c r="W65" s="1">
        <v>-0.42541906255290601</v>
      </c>
      <c r="X65" s="1">
        <v>-0.42541906255290601</v>
      </c>
      <c r="Y65" s="1">
        <v>-0.42541906255290601</v>
      </c>
      <c r="Z65" s="1">
        <v>-0.42541906255290601</v>
      </c>
      <c r="AA65" s="1">
        <v>-0.42541906255290601</v>
      </c>
      <c r="AB65" s="1">
        <v>-0.42541906255290601</v>
      </c>
      <c r="AC65" s="1">
        <v>2.6613489016314902</v>
      </c>
      <c r="AD65" s="1">
        <v>2.9310157890734998</v>
      </c>
      <c r="AE65" s="1">
        <v>0.64451350235090499</v>
      </c>
      <c r="AF65" s="1">
        <v>2.3631436264352801</v>
      </c>
      <c r="AG65" s="1">
        <v>-0.42541906255290601</v>
      </c>
      <c r="AH65" s="1">
        <v>-0.42541906255290601</v>
      </c>
      <c r="AI65" s="1">
        <v>-0.42541906255290601</v>
      </c>
      <c r="AJ65" s="1">
        <v>2.37520339832589</v>
      </c>
      <c r="AK65" s="1">
        <v>2.2153620170424402</v>
      </c>
      <c r="AL65" s="1">
        <v>2.7388968343692501</v>
      </c>
      <c r="AM65" s="1">
        <v>-0.42541906255290601</v>
      </c>
      <c r="AN65" s="1">
        <v>2.9724365854199202</v>
      </c>
      <c r="AO65" s="1">
        <v>-0.42541906255290601</v>
      </c>
      <c r="AP65" s="1">
        <v>1.7020751711436699</v>
      </c>
      <c r="AQ65" s="1">
        <v>-0.42541906255290601</v>
      </c>
      <c r="AR65" s="1">
        <v>2.1194455996711299</v>
      </c>
      <c r="AS65" s="1">
        <v>-0.42541906255290601</v>
      </c>
      <c r="AT65" s="1">
        <v>-0.42541906255290601</v>
      </c>
      <c r="AU65" s="1">
        <v>2.72972742788295</v>
      </c>
      <c r="AV65" s="1">
        <v>-0.42541906255290601</v>
      </c>
      <c r="AW65" s="1">
        <v>-0.42541906255290601</v>
      </c>
      <c r="AX65" s="1">
        <v>-0.42541906255290601</v>
      </c>
      <c r="AY65" s="1">
        <v>-0.42541906255290601</v>
      </c>
      <c r="AZ65" s="1">
        <v>-0.42541906255290601</v>
      </c>
      <c r="BA65" s="1">
        <v>3.0416008021585301</v>
      </c>
      <c r="BB65" s="1">
        <v>-0.42541906255290601</v>
      </c>
      <c r="BC65" s="1">
        <v>0.68825950708834305</v>
      </c>
      <c r="BD65" s="1">
        <v>-0.42541906255290601</v>
      </c>
      <c r="BE65" s="1">
        <v>-0.42541906255290601</v>
      </c>
      <c r="BF65" s="1">
        <v>-0.42541906255290601</v>
      </c>
      <c r="BG65" s="1">
        <v>-0.42541906255290601</v>
      </c>
      <c r="BH65" s="1">
        <v>-0.42541906255290601</v>
      </c>
      <c r="BI65" s="1">
        <v>-0.42541906255290601</v>
      </c>
      <c r="BJ65" s="1">
        <v>-0.42541906255290601</v>
      </c>
      <c r="BK65" s="1">
        <v>2.0809620804305902</v>
      </c>
      <c r="BL65" s="1">
        <v>-0.42541906255290601</v>
      </c>
      <c r="BM65" s="1">
        <v>-0.42541906255290601</v>
      </c>
      <c r="BN65" s="1">
        <v>-0.42541906255290601</v>
      </c>
      <c r="BO65" s="1">
        <v>0.33575530262615</v>
      </c>
      <c r="BP65" s="1">
        <v>-0.42541906255290601</v>
      </c>
      <c r="BQ65" s="1">
        <v>-0.42541906255290601</v>
      </c>
      <c r="BR65" s="1">
        <v>-0.42541906255290601</v>
      </c>
      <c r="BS65" s="1">
        <v>-0.42541906255290601</v>
      </c>
      <c r="BT65" s="1">
        <v>-0.42541906255290601</v>
      </c>
      <c r="BU65" s="1">
        <v>-0.42541906255290601</v>
      </c>
      <c r="BV65" s="1">
        <v>-0.42541906255290601</v>
      </c>
      <c r="BW65" s="1">
        <v>-0.42541906255290601</v>
      </c>
      <c r="BX65" s="1">
        <v>-0.42541906255290601</v>
      </c>
      <c r="BY65" s="1">
        <v>-0.42541906255290601</v>
      </c>
      <c r="BZ65" s="1">
        <v>-0.42541906255290601</v>
      </c>
      <c r="CA65" s="1">
        <v>-0.42541906255290601</v>
      </c>
      <c r="CB65" s="1">
        <v>-0.42541906255290601</v>
      </c>
      <c r="CC65" s="1">
        <v>-0.42541906255290601</v>
      </c>
      <c r="CD65" s="1">
        <v>-0.42541906255290601</v>
      </c>
      <c r="CE65" s="1">
        <v>-0.42541906255290601</v>
      </c>
      <c r="CF65" s="1">
        <v>-0.42541906255290601</v>
      </c>
      <c r="CG65" s="1">
        <v>-0.42541906255290601</v>
      </c>
      <c r="CH65" s="1">
        <v>-0.42541906255290601</v>
      </c>
      <c r="CI65" s="1">
        <v>-0.42541906255290601</v>
      </c>
      <c r="CJ65" s="1">
        <v>-0.42541906255290601</v>
      </c>
      <c r="CK65" s="1">
        <v>-0.42541906255290601</v>
      </c>
      <c r="CL65" s="1">
        <v>2.7188841783278499</v>
      </c>
      <c r="CM65" s="1">
        <v>-0.42541906255290601</v>
      </c>
      <c r="CN65" s="1">
        <v>-0.42541906255290601</v>
      </c>
      <c r="CO65" s="1">
        <v>-0.42541906255290601</v>
      </c>
      <c r="CP65" s="1">
        <v>-0.42541906255290601</v>
      </c>
      <c r="CQ65" s="1">
        <v>-0.42541906255290601</v>
      </c>
      <c r="CR65" s="1">
        <v>-0.42541906255290601</v>
      </c>
      <c r="CS65" s="1">
        <v>-0.42541906255290601</v>
      </c>
      <c r="CT65" s="1">
        <v>-0.42541906255290601</v>
      </c>
      <c r="CU65" s="1">
        <v>-0.42541906255290601</v>
      </c>
      <c r="CV65" s="1">
        <v>-0.42541906255290601</v>
      </c>
      <c r="CW65" s="1">
        <v>-0.42541906255290601</v>
      </c>
      <c r="CX65" s="1">
        <v>-0.42541906255290601</v>
      </c>
      <c r="CY65" s="1">
        <v>-0.42541906255290601</v>
      </c>
      <c r="CZ65" s="1">
        <v>-0.42541906255290601</v>
      </c>
      <c r="DA65" s="1">
        <v>-0.42541906255290601</v>
      </c>
      <c r="DB65" s="1">
        <v>-0.42541906255290601</v>
      </c>
      <c r="DC65" s="1">
        <v>-0.42541906255290601</v>
      </c>
      <c r="DD65" s="1">
        <v>-0.42541906255290601</v>
      </c>
      <c r="DE65" s="1">
        <v>-0.42541906255290601</v>
      </c>
      <c r="DF65" s="1">
        <v>-0.42541906255290601</v>
      </c>
      <c r="DG65" s="1">
        <v>-0.42541906255290601</v>
      </c>
      <c r="DH65" s="1">
        <v>-0.42541906255290601</v>
      </c>
      <c r="DI65" s="1">
        <v>-0.42541906255290601</v>
      </c>
      <c r="DJ65" s="1">
        <v>-0.42541906255290601</v>
      </c>
      <c r="DK65" s="1">
        <v>-0.42541906255290601</v>
      </c>
      <c r="DL65" s="1">
        <v>-0.42541906255290601</v>
      </c>
      <c r="DM65" s="1">
        <v>-0.42541906255290601</v>
      </c>
      <c r="DN65" s="1">
        <v>-0.42541906255290601</v>
      </c>
      <c r="DO65" s="1">
        <v>-0.42541906255290601</v>
      </c>
      <c r="DP65" s="1">
        <v>-0.42541906255290601</v>
      </c>
      <c r="DQ65" s="1">
        <v>-0.42541906255290601</v>
      </c>
      <c r="DR65" s="1">
        <v>-0.42541906255290601</v>
      </c>
      <c r="DS65" s="1">
        <v>-0.42541906255290601</v>
      </c>
      <c r="DT65" s="1">
        <v>-0.42541906255290601</v>
      </c>
      <c r="DU65" s="1">
        <v>-0.42541906255290601</v>
      </c>
      <c r="DV65" s="1">
        <v>-0.42541906255290601</v>
      </c>
      <c r="DW65" s="1">
        <v>-0.42541906255290601</v>
      </c>
      <c r="DX65" s="1">
        <v>-0.42541906255290601</v>
      </c>
      <c r="DY65" s="1">
        <v>1.6511890508782601</v>
      </c>
      <c r="DZ65" s="1">
        <v>-0.42541906255290601</v>
      </c>
      <c r="EA65" s="1">
        <v>-0.42541906255290601</v>
      </c>
      <c r="EB65" s="1">
        <v>-0.42541906255290601</v>
      </c>
      <c r="EC65" s="1">
        <v>-0.42541906255290601</v>
      </c>
      <c r="ED65" s="1">
        <v>-0.42541906255290601</v>
      </c>
    </row>
    <row r="66" spans="1:134" x14ac:dyDescent="0.35">
      <c r="A66" t="s">
        <v>625</v>
      </c>
      <c r="B66" s="1">
        <v>-0.55616150552480703</v>
      </c>
      <c r="C66" s="1">
        <v>0.73878892511139405</v>
      </c>
      <c r="D66" s="1">
        <v>-0.55616150552480703</v>
      </c>
      <c r="E66" s="1">
        <v>2.2309952337376902</v>
      </c>
      <c r="F66" s="1">
        <v>-0.55616150552480703</v>
      </c>
      <c r="G66" s="1">
        <v>-0.55616150552480703</v>
      </c>
      <c r="H66" s="1">
        <v>2.31270632760718</v>
      </c>
      <c r="I66" s="1">
        <v>-0.55616150552480703</v>
      </c>
      <c r="J66" s="1">
        <v>1.46919202274989</v>
      </c>
      <c r="K66" s="1">
        <v>1.8323562812686001</v>
      </c>
      <c r="L66" s="1">
        <v>-0.55616150552480703</v>
      </c>
      <c r="M66" s="1">
        <v>2.00174946613219</v>
      </c>
      <c r="N66" s="1">
        <v>-0.55616150552480703</v>
      </c>
      <c r="O66" s="1">
        <v>-0.55616150552480703</v>
      </c>
      <c r="P66" s="1">
        <v>2.12568565488893</v>
      </c>
      <c r="Q66" s="1">
        <v>-0.55616150552480703</v>
      </c>
      <c r="R66" s="1">
        <v>1.91593926524192</v>
      </c>
      <c r="S66" s="1">
        <v>2.4530380072278399</v>
      </c>
      <c r="T66" s="1">
        <v>0.83917742313007004</v>
      </c>
      <c r="U66" s="1">
        <v>-0.55616150552480703</v>
      </c>
      <c r="V66" s="1">
        <v>-0.55616150552480703</v>
      </c>
      <c r="W66" s="1">
        <v>0.17460896941027701</v>
      </c>
      <c r="X66" s="1">
        <v>2.1988376135474299</v>
      </c>
      <c r="Y66" s="1">
        <v>-0.55616150552480703</v>
      </c>
      <c r="Z66" s="1">
        <v>2.5014922426164898</v>
      </c>
      <c r="AA66" s="1">
        <v>-0.55616150552480703</v>
      </c>
      <c r="AB66" s="1">
        <v>2.0575582318709</v>
      </c>
      <c r="AC66" s="1">
        <v>1.42639302445588</v>
      </c>
      <c r="AD66" s="1">
        <v>0.67863008773942701</v>
      </c>
      <c r="AE66" s="1">
        <v>1.7199693788361401</v>
      </c>
      <c r="AF66" s="1">
        <v>1.8161160407961801</v>
      </c>
      <c r="AG66" s="1">
        <v>1.16632011119734</v>
      </c>
      <c r="AH66" s="1">
        <v>-0.55616150552480703</v>
      </c>
      <c r="AI66" s="1">
        <v>-0.55616150552480703</v>
      </c>
      <c r="AJ66" s="1">
        <v>-0.55616150552480703</v>
      </c>
      <c r="AK66" s="1">
        <v>0.82885452010911298</v>
      </c>
      <c r="AL66" s="1">
        <v>-0.55616150552480703</v>
      </c>
      <c r="AM66" s="1">
        <v>2.7428247255861198</v>
      </c>
      <c r="AN66" s="1">
        <v>2.4213296542634999</v>
      </c>
      <c r="AO66" s="1">
        <v>-0.55616150552480703</v>
      </c>
      <c r="AP66" s="1">
        <v>-0.55616150552480703</v>
      </c>
      <c r="AQ66" s="1">
        <v>-0.55616150552480703</v>
      </c>
      <c r="AR66" s="1">
        <v>-0.55616150552480703</v>
      </c>
      <c r="AS66" s="1">
        <v>-0.55616150552480703</v>
      </c>
      <c r="AT66" s="1">
        <v>-0.55616150552480703</v>
      </c>
      <c r="AU66" s="1">
        <v>-0.55616150552480703</v>
      </c>
      <c r="AV66" s="1">
        <v>1.95178683428858</v>
      </c>
      <c r="AW66" s="1">
        <v>-0.55616150552480703</v>
      </c>
      <c r="AX66" s="1">
        <v>-0.55616150552480703</v>
      </c>
      <c r="AY66" s="1">
        <v>-0.55616150552480703</v>
      </c>
      <c r="AZ66" s="1">
        <v>-0.55616150552480703</v>
      </c>
      <c r="BA66" s="1">
        <v>-0.55616150552480703</v>
      </c>
      <c r="BB66" s="1">
        <v>-0.55616150552480703</v>
      </c>
      <c r="BC66" s="1">
        <v>1.00296463578325</v>
      </c>
      <c r="BD66" s="1">
        <v>-0.55616150552480703</v>
      </c>
      <c r="BE66" s="1">
        <v>-0.55616150552480703</v>
      </c>
      <c r="BF66" s="1">
        <v>-0.55616150552480703</v>
      </c>
      <c r="BG66" s="1">
        <v>-0.55616150552480703</v>
      </c>
      <c r="BH66" s="1">
        <v>-0.55616150552480703</v>
      </c>
      <c r="BI66" s="1">
        <v>-0.55616150552480703</v>
      </c>
      <c r="BJ66" s="1">
        <v>-0.55616150552480703</v>
      </c>
      <c r="BK66" s="1">
        <v>2.17373505126608</v>
      </c>
      <c r="BL66" s="1">
        <v>-0.55616150552480703</v>
      </c>
      <c r="BM66" s="1">
        <v>-0.55616150552480703</v>
      </c>
      <c r="BN66" s="1">
        <v>-0.55616150552480703</v>
      </c>
      <c r="BO66" s="1">
        <v>-0.55616150552480703</v>
      </c>
      <c r="BP66" s="1">
        <v>-0.55616150552480703</v>
      </c>
      <c r="BQ66" s="1">
        <v>-0.55616150552480703</v>
      </c>
      <c r="BR66" s="1">
        <v>-0.55616150552480703</v>
      </c>
      <c r="BS66" s="1">
        <v>-0.55616150552480703</v>
      </c>
      <c r="BT66" s="1">
        <v>-0.55616150552480703</v>
      </c>
      <c r="BU66" s="1">
        <v>-0.55616150552480703</v>
      </c>
      <c r="BV66" s="1">
        <v>1.4702654818807199</v>
      </c>
      <c r="BW66" s="1">
        <v>-0.55616150552480703</v>
      </c>
      <c r="BX66" s="1">
        <v>-0.55616150552480703</v>
      </c>
      <c r="BY66" s="1">
        <v>-0.55616150552480703</v>
      </c>
      <c r="BZ66" s="1">
        <v>-0.55616150552480703</v>
      </c>
      <c r="CA66" s="1">
        <v>7.3445948885202894E-2</v>
      </c>
      <c r="CB66" s="1">
        <v>-0.55616150552480703</v>
      </c>
      <c r="CC66" s="1">
        <v>-0.55616150552480703</v>
      </c>
      <c r="CD66" s="1">
        <v>-0.55616150552480703</v>
      </c>
      <c r="CE66" s="1">
        <v>-0.55616150552480703</v>
      </c>
      <c r="CF66" s="1">
        <v>-0.55616150552480703</v>
      </c>
      <c r="CG66" s="1">
        <v>1.12887728243611</v>
      </c>
      <c r="CH66" s="1">
        <v>-0.55616150552480703</v>
      </c>
      <c r="CI66" s="1">
        <v>-0.55616150552480703</v>
      </c>
      <c r="CJ66" s="1">
        <v>-0.55616150552480703</v>
      </c>
      <c r="CK66" s="1">
        <v>-0.55616150552480703</v>
      </c>
      <c r="CL66" s="1">
        <v>-0.55616150552480703</v>
      </c>
      <c r="CM66" s="1">
        <v>-0.55616150552480703</v>
      </c>
      <c r="CN66" s="1">
        <v>1.09098914745529</v>
      </c>
      <c r="CO66" s="1">
        <v>1.6320722068476099</v>
      </c>
      <c r="CP66" s="1">
        <v>1.1112236903342401</v>
      </c>
      <c r="CQ66" s="1">
        <v>-0.55616150552480703</v>
      </c>
      <c r="CR66" s="1">
        <v>1.8930151359484899</v>
      </c>
      <c r="CS66" s="1">
        <v>-0.55616150552480703</v>
      </c>
      <c r="CT66" s="1">
        <v>-0.55616150552480703</v>
      </c>
      <c r="CU66" s="1">
        <v>-0.55616150552480703</v>
      </c>
      <c r="CV66" s="1">
        <v>-0.55616150552480703</v>
      </c>
      <c r="CW66" s="1">
        <v>-0.55616150552480703</v>
      </c>
      <c r="CX66" s="1">
        <v>-0.55616150552480703</v>
      </c>
      <c r="CY66" s="1">
        <v>-0.55616150552480703</v>
      </c>
      <c r="CZ66" s="1">
        <v>-0.55616150552480703</v>
      </c>
      <c r="DA66" s="1">
        <v>-0.55616150552480703</v>
      </c>
      <c r="DB66" s="1">
        <v>-0.55616150552480703</v>
      </c>
      <c r="DC66" s="1">
        <v>-0.55616150552480703</v>
      </c>
      <c r="DD66" s="1">
        <v>-0.55616150552480703</v>
      </c>
      <c r="DE66" s="1">
        <v>-0.55616150552480703</v>
      </c>
      <c r="DF66" s="1">
        <v>1.3597748478593901</v>
      </c>
      <c r="DG66" s="1">
        <v>-0.55616150552480703</v>
      </c>
      <c r="DH66" s="1">
        <v>-0.55616150552480703</v>
      </c>
      <c r="DI66" s="1">
        <v>-0.55616150552480703</v>
      </c>
      <c r="DJ66" s="1">
        <v>-0.55616150552480703</v>
      </c>
      <c r="DK66" s="1">
        <v>-0.55616150552480703</v>
      </c>
      <c r="DL66" s="1">
        <v>-0.55616150552480703</v>
      </c>
      <c r="DM66" s="1">
        <v>-0.55616150552480703</v>
      </c>
      <c r="DN66" s="1">
        <v>-0.55616150552480703</v>
      </c>
      <c r="DO66" s="1">
        <v>-0.55616150552480703</v>
      </c>
      <c r="DP66" s="1">
        <v>-0.55616150552480703</v>
      </c>
      <c r="DQ66" s="1">
        <v>-0.55616150552480703</v>
      </c>
      <c r="DR66" s="1">
        <v>-0.55616150552480703</v>
      </c>
      <c r="DS66" s="1">
        <v>-0.55616150552480703</v>
      </c>
      <c r="DT66" s="1">
        <v>-0.55616150552480703</v>
      </c>
      <c r="DU66" s="1">
        <v>-0.55616150552480703</v>
      </c>
      <c r="DV66" s="1">
        <v>-0.55616150552480703</v>
      </c>
      <c r="DW66" s="1">
        <v>-0.55616150552480703</v>
      </c>
      <c r="DX66" s="1">
        <v>1.8211543490428299</v>
      </c>
      <c r="DY66" s="1">
        <v>-0.55616150552480703</v>
      </c>
      <c r="DZ66" s="1">
        <v>-0.55616150552480703</v>
      </c>
      <c r="EA66" s="1">
        <v>-0.55616150552480703</v>
      </c>
      <c r="EB66" s="1">
        <v>-0.55616150552480703</v>
      </c>
      <c r="EC66" s="1">
        <v>-0.55616150552480703</v>
      </c>
      <c r="ED66" s="1">
        <v>0.14195972187875999</v>
      </c>
    </row>
    <row r="67" spans="1:134" x14ac:dyDescent="0.35">
      <c r="A67" t="s">
        <v>624</v>
      </c>
      <c r="B67" s="1">
        <v>-0.43021940873730502</v>
      </c>
      <c r="C67" s="1">
        <v>1.5646088499836399</v>
      </c>
      <c r="D67" s="1">
        <v>-0.43021940873730502</v>
      </c>
      <c r="E67" s="1">
        <v>-0.43021940873730502</v>
      </c>
      <c r="F67" s="1">
        <v>-0.43021940873730502</v>
      </c>
      <c r="G67" s="1">
        <v>-0.43021940873730502</v>
      </c>
      <c r="H67" s="1">
        <v>2.9301933671374001</v>
      </c>
      <c r="I67" s="1">
        <v>2.7716031124850402</v>
      </c>
      <c r="J67" s="1">
        <v>2.8931590421686599</v>
      </c>
      <c r="K67" s="1">
        <v>-0.43021940873730502</v>
      </c>
      <c r="L67" s="1">
        <v>-0.43021940873730502</v>
      </c>
      <c r="M67" s="1">
        <v>-0.43021940873730502</v>
      </c>
      <c r="N67" s="1">
        <v>-0.43021940873730502</v>
      </c>
      <c r="O67" s="1">
        <v>-0.43021940873730502</v>
      </c>
      <c r="P67" s="1">
        <v>-0.43021940873730502</v>
      </c>
      <c r="Q67" s="1">
        <v>-0.43021940873730502</v>
      </c>
      <c r="R67" s="1">
        <v>-0.43021940873730502</v>
      </c>
      <c r="S67" s="1">
        <v>1.99848680086931</v>
      </c>
      <c r="T67" s="1">
        <v>2.3606283464358202</v>
      </c>
      <c r="U67" s="1">
        <v>-0.43021940873730502</v>
      </c>
      <c r="V67" s="1">
        <v>-0.43021940873730502</v>
      </c>
      <c r="W67" s="1">
        <v>-0.43021940873730502</v>
      </c>
      <c r="X67" s="1">
        <v>-0.43021940873730502</v>
      </c>
      <c r="Y67" s="1">
        <v>-0.43021940873730502</v>
      </c>
      <c r="Z67" s="1">
        <v>-0.43021940873730502</v>
      </c>
      <c r="AA67" s="1">
        <v>-0.43021940873730502</v>
      </c>
      <c r="AB67" s="1">
        <v>-0.43021940873730502</v>
      </c>
      <c r="AC67" s="1">
        <v>2.7180778182381098</v>
      </c>
      <c r="AD67" s="1">
        <v>2.7362878669104398</v>
      </c>
      <c r="AE67" s="1">
        <v>1.29972255125349</v>
      </c>
      <c r="AF67" s="1">
        <v>-0.43021940873730502</v>
      </c>
      <c r="AG67" s="1">
        <v>-0.43021940873730502</v>
      </c>
      <c r="AH67" s="1">
        <v>-0.43021940873730502</v>
      </c>
      <c r="AI67" s="1">
        <v>-0.43021940873730502</v>
      </c>
      <c r="AJ67" s="1">
        <v>-0.43021940873730502</v>
      </c>
      <c r="AK67" s="1">
        <v>-0.43021940873730502</v>
      </c>
      <c r="AL67" s="1">
        <v>2.1357708697089999</v>
      </c>
      <c r="AM67" s="1">
        <v>-0.43021940873730502</v>
      </c>
      <c r="AN67" s="1">
        <v>2.86461905595253</v>
      </c>
      <c r="AO67" s="1">
        <v>-0.43021940873730502</v>
      </c>
      <c r="AP67" s="1">
        <v>-0.43021940873730502</v>
      </c>
      <c r="AQ67" s="1">
        <v>-0.43021940873730502</v>
      </c>
      <c r="AR67" s="1">
        <v>-0.43021940873730502</v>
      </c>
      <c r="AS67" s="1">
        <v>2.6490532398164301</v>
      </c>
      <c r="AT67" s="1">
        <v>2.6453895796412401</v>
      </c>
      <c r="AU67" s="1">
        <v>-0.43021940873730502</v>
      </c>
      <c r="AV67" s="1">
        <v>2.0276301705193802</v>
      </c>
      <c r="AW67" s="1">
        <v>-0.43021940873730502</v>
      </c>
      <c r="AX67" s="1">
        <v>1.8010740700093799</v>
      </c>
      <c r="AY67" s="1">
        <v>-0.43021940873730502</v>
      </c>
      <c r="AZ67" s="1">
        <v>2.4729795118016602</v>
      </c>
      <c r="BA67" s="1">
        <v>-0.43021940873730502</v>
      </c>
      <c r="BB67" s="1">
        <v>1.3108456410106599</v>
      </c>
      <c r="BC67" s="1">
        <v>-0.43021940873730502</v>
      </c>
      <c r="BD67" s="1">
        <v>-0.43021940873730502</v>
      </c>
      <c r="BE67" s="1">
        <v>-0.43021940873730502</v>
      </c>
      <c r="BF67" s="1">
        <v>1.3761024417371599</v>
      </c>
      <c r="BG67" s="1">
        <v>-0.43021940873730502</v>
      </c>
      <c r="BH67" s="1">
        <v>-0.43021940873730502</v>
      </c>
      <c r="BI67" s="1">
        <v>0.81195713086420296</v>
      </c>
      <c r="BJ67" s="1">
        <v>-0.43021940873730502</v>
      </c>
      <c r="BK67" s="1">
        <v>1.9244618093402901</v>
      </c>
      <c r="BL67" s="1">
        <v>2.0637546010382399</v>
      </c>
      <c r="BM67" s="1">
        <v>-0.43021940873730502</v>
      </c>
      <c r="BN67" s="1">
        <v>-0.43021940873730502</v>
      </c>
      <c r="BO67" s="1">
        <v>-0.43021940873730502</v>
      </c>
      <c r="BP67" s="1">
        <v>-0.43021940873730502</v>
      </c>
      <c r="BQ67" s="1">
        <v>-0.43021940873730502</v>
      </c>
      <c r="BR67" s="1">
        <v>-0.43021940873730502</v>
      </c>
      <c r="BS67" s="1">
        <v>-0.43021940873730502</v>
      </c>
      <c r="BT67" s="1">
        <v>-0.43021940873730502</v>
      </c>
      <c r="BU67" s="1">
        <v>-0.43021940873730502</v>
      </c>
      <c r="BV67" s="1">
        <v>-0.43021940873730502</v>
      </c>
      <c r="BW67" s="1">
        <v>-0.43021940873730502</v>
      </c>
      <c r="BX67" s="1">
        <v>-0.43021940873730502</v>
      </c>
      <c r="BY67" s="1">
        <v>-0.43021940873730502</v>
      </c>
      <c r="BZ67" s="1">
        <v>-0.43021940873730502</v>
      </c>
      <c r="CA67" s="1">
        <v>-0.43021940873730502</v>
      </c>
      <c r="CB67" s="1">
        <v>-0.43021940873730502</v>
      </c>
      <c r="CC67" s="1">
        <v>-0.43021940873730502</v>
      </c>
      <c r="CD67" s="1">
        <v>-0.43021940873730502</v>
      </c>
      <c r="CE67" s="1">
        <v>-0.43021940873730502</v>
      </c>
      <c r="CF67" s="1">
        <v>-0.43021940873730502</v>
      </c>
      <c r="CG67" s="1">
        <v>-0.43021940873730502</v>
      </c>
      <c r="CH67" s="1">
        <v>-0.43021940873730502</v>
      </c>
      <c r="CI67" s="1">
        <v>-0.43021940873730502</v>
      </c>
      <c r="CJ67" s="1">
        <v>-0.43021940873730502</v>
      </c>
      <c r="CK67" s="1">
        <v>-0.43021940873730502</v>
      </c>
      <c r="CL67" s="1">
        <v>-0.43021940873730502</v>
      </c>
      <c r="CM67" s="1">
        <v>-0.43021940873730502</v>
      </c>
      <c r="CN67" s="1">
        <v>-0.43021940873730502</v>
      </c>
      <c r="CO67" s="1">
        <v>-0.43021940873730502</v>
      </c>
      <c r="CP67" s="1">
        <v>-0.43021940873730502</v>
      </c>
      <c r="CQ67" s="1">
        <v>-0.43021940873730502</v>
      </c>
      <c r="CR67" s="1">
        <v>-0.43021940873730502</v>
      </c>
      <c r="CS67" s="1">
        <v>-0.43021940873730502</v>
      </c>
      <c r="CT67" s="1">
        <v>-0.43021940873730502</v>
      </c>
      <c r="CU67" s="1">
        <v>-0.43021940873730502</v>
      </c>
      <c r="CV67" s="1">
        <v>-0.43021940873730502</v>
      </c>
      <c r="CW67" s="1">
        <v>-0.43021940873730502</v>
      </c>
      <c r="CX67" s="1">
        <v>-0.43021940873730502</v>
      </c>
      <c r="CY67" s="1">
        <v>-0.43021940873730502</v>
      </c>
      <c r="CZ67" s="1">
        <v>-0.43021940873730502</v>
      </c>
      <c r="DA67" s="1">
        <v>-0.43021940873730502</v>
      </c>
      <c r="DB67" s="1">
        <v>-0.43021940873730502</v>
      </c>
      <c r="DC67" s="1">
        <v>-0.43021940873730502</v>
      </c>
      <c r="DD67" s="1">
        <v>-0.43021940873730502</v>
      </c>
      <c r="DE67" s="1">
        <v>-0.43021940873730502</v>
      </c>
      <c r="DF67" s="1">
        <v>-0.43021940873730502</v>
      </c>
      <c r="DG67" s="1">
        <v>-0.43021940873730502</v>
      </c>
      <c r="DH67" s="1">
        <v>-0.43021940873730502</v>
      </c>
      <c r="DI67" s="1">
        <v>-0.43021940873730502</v>
      </c>
      <c r="DJ67" s="1">
        <v>-0.43021940873730502</v>
      </c>
      <c r="DK67" s="1">
        <v>-0.43021940873730502</v>
      </c>
      <c r="DL67" s="1">
        <v>-0.43021940873730502</v>
      </c>
      <c r="DM67" s="1">
        <v>-0.43021940873730502</v>
      </c>
      <c r="DN67" s="1">
        <v>-0.43021940873730502</v>
      </c>
      <c r="DO67" s="1">
        <v>-0.43021940873730502</v>
      </c>
      <c r="DP67" s="1">
        <v>-0.43021940873730502</v>
      </c>
      <c r="DQ67" s="1">
        <v>-0.43021940873730502</v>
      </c>
      <c r="DR67" s="1">
        <v>2.3979484929187902</v>
      </c>
      <c r="DS67" s="1">
        <v>-0.43021940873730502</v>
      </c>
      <c r="DT67" s="1">
        <v>-0.43021940873730502</v>
      </c>
      <c r="DU67" s="1">
        <v>-0.43021940873730502</v>
      </c>
      <c r="DV67" s="1">
        <v>-0.43021940873730502</v>
      </c>
      <c r="DW67" s="1">
        <v>-0.43021940873730502</v>
      </c>
      <c r="DX67" s="1">
        <v>-0.43021940873730502</v>
      </c>
      <c r="DY67" s="1">
        <v>-0.43021940873730502</v>
      </c>
      <c r="DZ67" s="1">
        <v>-0.43021940873730502</v>
      </c>
      <c r="EA67" s="1">
        <v>-0.43021940873730502</v>
      </c>
      <c r="EB67" s="1">
        <v>-0.43021940873730502</v>
      </c>
      <c r="EC67" s="1">
        <v>-0.43021940873730502</v>
      </c>
      <c r="ED67" s="1">
        <v>-0.43021940873730502</v>
      </c>
    </row>
    <row r="68" spans="1:134" x14ac:dyDescent="0.35">
      <c r="A68" t="s">
        <v>623</v>
      </c>
      <c r="B68" s="1">
        <v>-0.910760632205039</v>
      </c>
      <c r="C68" s="1">
        <v>0.74747106284320597</v>
      </c>
      <c r="D68" s="1">
        <v>1.15476014128328</v>
      </c>
      <c r="E68" s="1">
        <v>-0.910760632205039</v>
      </c>
      <c r="F68" s="1">
        <v>8.5485690085587193E-2</v>
      </c>
      <c r="G68" s="1">
        <v>0.681220400101896</v>
      </c>
      <c r="H68" s="1">
        <v>1.5926149944811101</v>
      </c>
      <c r="I68" s="1">
        <v>1.1418440318132601</v>
      </c>
      <c r="J68" s="1">
        <v>1.4031686270183801</v>
      </c>
      <c r="K68" s="1">
        <v>-0.910760632205039</v>
      </c>
      <c r="L68" s="1">
        <v>-0.910760632205039</v>
      </c>
      <c r="M68" s="1">
        <v>1.3796689485776801</v>
      </c>
      <c r="N68" s="1">
        <v>1.3340126866181801</v>
      </c>
      <c r="O68" s="1">
        <v>1.51705605911695</v>
      </c>
      <c r="P68" s="1">
        <v>-0.37103074205245301</v>
      </c>
      <c r="Q68" s="1">
        <v>-0.910760632205039</v>
      </c>
      <c r="R68" s="1">
        <v>1.45271654533163</v>
      </c>
      <c r="S68" s="1">
        <v>1.4742666682113601</v>
      </c>
      <c r="T68" s="1">
        <v>0.97505071547117095</v>
      </c>
      <c r="U68" s="1">
        <v>-0.910760632205039</v>
      </c>
      <c r="V68" s="1">
        <v>1.30270158144726</v>
      </c>
      <c r="W68" s="1">
        <v>-0.339070054201636</v>
      </c>
      <c r="X68" s="1">
        <v>1.12368074177153</v>
      </c>
      <c r="Y68" s="1">
        <v>-0.910760632205039</v>
      </c>
      <c r="Z68" s="1">
        <v>1.91382995962189</v>
      </c>
      <c r="AA68" s="1">
        <v>-0.910760632205039</v>
      </c>
      <c r="AB68" s="1">
        <v>1.49639483292596</v>
      </c>
      <c r="AC68" s="1">
        <v>1.5020398793633201</v>
      </c>
      <c r="AD68" s="1">
        <v>1.0917718791762601</v>
      </c>
      <c r="AE68" s="1">
        <v>0.51197041278067001</v>
      </c>
      <c r="AF68" s="1">
        <v>0.43394020809426997</v>
      </c>
      <c r="AG68" s="1">
        <v>0.76833370800022605</v>
      </c>
      <c r="AH68" s="1">
        <v>-0.910760632205039</v>
      </c>
      <c r="AI68" s="1">
        <v>-0.910760632205039</v>
      </c>
      <c r="AJ68" s="1">
        <v>-0.910760632205039</v>
      </c>
      <c r="AK68" s="1">
        <v>1.0761373137171399</v>
      </c>
      <c r="AL68" s="1">
        <v>-0.910760632205039</v>
      </c>
      <c r="AM68" s="1">
        <v>2.0707622100015501</v>
      </c>
      <c r="AN68" s="1">
        <v>1.43980477828125</v>
      </c>
      <c r="AO68" s="1">
        <v>1.3629152726909</v>
      </c>
      <c r="AP68" s="1">
        <v>1.3060698147827401</v>
      </c>
      <c r="AQ68" s="1">
        <v>1.80012242491482</v>
      </c>
      <c r="AR68" s="1">
        <v>2.02913856902325</v>
      </c>
      <c r="AS68" s="1">
        <v>-0.910760632205039</v>
      </c>
      <c r="AT68" s="1">
        <v>0.57300361323957705</v>
      </c>
      <c r="AU68" s="1">
        <v>1.2369051635349899</v>
      </c>
      <c r="AV68" s="1">
        <v>1.2521057836996301</v>
      </c>
      <c r="AW68" s="1">
        <v>0.59452406427351301</v>
      </c>
      <c r="AX68" s="1">
        <v>1.0863471448280899</v>
      </c>
      <c r="AY68" s="1">
        <v>-0.910760632205039</v>
      </c>
      <c r="AZ68" s="1">
        <v>0.48359077193903</v>
      </c>
      <c r="BA68" s="1">
        <v>-0.910760632205039</v>
      </c>
      <c r="BB68" s="1">
        <v>-2.1721122400044299E-2</v>
      </c>
      <c r="BC68" s="1">
        <v>-0.910760632205039</v>
      </c>
      <c r="BD68" s="1">
        <v>-0.910760632205039</v>
      </c>
      <c r="BE68" s="1">
        <v>-0.910760632205039</v>
      </c>
      <c r="BF68" s="1">
        <v>-0.910760632205039</v>
      </c>
      <c r="BG68" s="1">
        <v>-4.3520690844581301E-2</v>
      </c>
      <c r="BH68" s="1">
        <v>-0.910760632205039</v>
      </c>
      <c r="BI68" s="1">
        <v>-0.910760632205039</v>
      </c>
      <c r="BJ68" s="1">
        <v>-0.910760632205039</v>
      </c>
      <c r="BK68" s="1">
        <v>0.54771552902555198</v>
      </c>
      <c r="BL68" s="1">
        <v>-0.910760632205039</v>
      </c>
      <c r="BM68" s="1">
        <v>-0.910760632205039</v>
      </c>
      <c r="BN68" s="1">
        <v>-0.140416399895023</v>
      </c>
      <c r="BO68" s="1">
        <v>-0.910760632205039</v>
      </c>
      <c r="BP68" s="1">
        <v>1.0796048573422301</v>
      </c>
      <c r="BQ68" s="1">
        <v>-0.910760632205039</v>
      </c>
      <c r="BR68" s="1">
        <v>-0.910760632205039</v>
      </c>
      <c r="BS68" s="1">
        <v>0.11225213346096601</v>
      </c>
      <c r="BT68" s="1">
        <v>1.0435176511678701</v>
      </c>
      <c r="BU68" s="1">
        <v>-0.910760632205039</v>
      </c>
      <c r="BV68" s="1">
        <v>1.2382679464745501</v>
      </c>
      <c r="BW68" s="1">
        <v>-0.910760632205039</v>
      </c>
      <c r="BX68" s="1">
        <v>-0.409687190710674</v>
      </c>
      <c r="BY68" s="1">
        <v>0.50155723267027197</v>
      </c>
      <c r="BZ68" s="1">
        <v>-0.910760632205039</v>
      </c>
      <c r="CA68" s="1">
        <v>-0.41821110828114999</v>
      </c>
      <c r="CB68" s="1">
        <v>-0.910760632205039</v>
      </c>
      <c r="CC68" s="1">
        <v>-0.910760632205039</v>
      </c>
      <c r="CD68" s="1">
        <v>0.42335642509930099</v>
      </c>
      <c r="CE68" s="1">
        <v>0.78833242389932101</v>
      </c>
      <c r="CF68" s="1">
        <v>-0.910760632205039</v>
      </c>
      <c r="CG68" s="1">
        <v>0.67867478544523596</v>
      </c>
      <c r="CH68" s="1">
        <v>-0.910760632205039</v>
      </c>
      <c r="CI68" s="1">
        <v>-0.910760632205039</v>
      </c>
      <c r="CJ68" s="1">
        <v>-0.910760632205039</v>
      </c>
      <c r="CK68" s="1">
        <v>1.8899906847296299</v>
      </c>
      <c r="CL68" s="1">
        <v>1.0866640720335401</v>
      </c>
      <c r="CM68" s="1">
        <v>-0.910760632205039</v>
      </c>
      <c r="CN68" s="1">
        <v>-0.910760632205039</v>
      </c>
      <c r="CO68" s="1">
        <v>0.66175585317896501</v>
      </c>
      <c r="CP68" s="1">
        <v>-0.910760632205039</v>
      </c>
      <c r="CQ68" s="1">
        <v>-0.18015920385866199</v>
      </c>
      <c r="CR68" s="1">
        <v>-0.910760632205039</v>
      </c>
      <c r="CS68" s="1">
        <v>-0.910760632205039</v>
      </c>
      <c r="CT68" s="1">
        <v>1.19038861926333</v>
      </c>
      <c r="CU68" s="1">
        <v>-0.910760632205039</v>
      </c>
      <c r="CV68" s="1">
        <v>-0.910760632205039</v>
      </c>
      <c r="CW68" s="1">
        <v>-0.910760632205039</v>
      </c>
      <c r="CX68" s="1">
        <v>-0.910760632205039</v>
      </c>
      <c r="CY68" s="1">
        <v>-0.28887182893993502</v>
      </c>
      <c r="CZ68" s="1">
        <v>-0.910760632205039</v>
      </c>
      <c r="DA68" s="1">
        <v>-0.910760632205039</v>
      </c>
      <c r="DB68" s="1">
        <v>-0.910760632205039</v>
      </c>
      <c r="DC68" s="1">
        <v>-0.910760632205039</v>
      </c>
      <c r="DD68" s="1">
        <v>-0.910760632205039</v>
      </c>
      <c r="DE68" s="1">
        <v>-0.910760632205039</v>
      </c>
      <c r="DF68" s="1">
        <v>1.0088229474775301</v>
      </c>
      <c r="DG68" s="1">
        <v>-0.910760632205039</v>
      </c>
      <c r="DH68" s="1">
        <v>-0.910760632205039</v>
      </c>
      <c r="DI68" s="1">
        <v>-0.910760632205039</v>
      </c>
      <c r="DJ68" s="1">
        <v>0.80652545248757102</v>
      </c>
      <c r="DK68" s="1">
        <v>1.31819488363596</v>
      </c>
      <c r="DL68" s="1">
        <v>-0.910760632205039</v>
      </c>
      <c r="DM68" s="1">
        <v>0.89804471625803794</v>
      </c>
      <c r="DN68" s="1">
        <v>-0.910760632205039</v>
      </c>
      <c r="DO68" s="1">
        <v>1.0548829093307099</v>
      </c>
      <c r="DP68" s="1">
        <v>1.21123437445061</v>
      </c>
      <c r="DQ68" s="1">
        <v>-0.910760632205039</v>
      </c>
      <c r="DR68" s="1">
        <v>0.215175374486373</v>
      </c>
      <c r="DS68" s="1">
        <v>0.31706931619380202</v>
      </c>
      <c r="DT68" s="1">
        <v>1.07524996885462</v>
      </c>
      <c r="DU68" s="1">
        <v>-0.910760632205039</v>
      </c>
      <c r="DV68" s="1">
        <v>-0.910760632205039</v>
      </c>
      <c r="DW68" s="1">
        <v>-0.910760632205039</v>
      </c>
      <c r="DX68" s="1">
        <v>-0.910760632205039</v>
      </c>
      <c r="DY68" s="1">
        <v>-0.910760632205039</v>
      </c>
      <c r="DZ68" s="1">
        <v>-0.910760632205039</v>
      </c>
      <c r="EA68" s="1">
        <v>-0.910760632205039</v>
      </c>
      <c r="EB68" s="1">
        <v>-0.910760632205039</v>
      </c>
      <c r="EC68" s="1">
        <v>6.0699280486923898E-2</v>
      </c>
      <c r="ED68" s="1">
        <v>0.80872529799718296</v>
      </c>
    </row>
    <row r="69" spans="1:134" x14ac:dyDescent="0.35">
      <c r="A69" t="s">
        <v>622</v>
      </c>
      <c r="B69" s="1">
        <v>1.33609120352518</v>
      </c>
      <c r="C69" s="1">
        <v>1.80150172576012</v>
      </c>
      <c r="D69" s="1">
        <v>0.24877274614387601</v>
      </c>
      <c r="E69" s="1">
        <v>1.1803958276981299</v>
      </c>
      <c r="F69" s="1">
        <v>0.476052247115823</v>
      </c>
      <c r="G69" s="1">
        <v>0.89087927193201799</v>
      </c>
      <c r="H69" s="1">
        <v>1.32596963849216</v>
      </c>
      <c r="I69" s="1">
        <v>1.3069673959786201</v>
      </c>
      <c r="J69" s="1">
        <v>1.84171331210805</v>
      </c>
      <c r="K69" s="1">
        <v>0.75598777356916103</v>
      </c>
      <c r="L69" s="1">
        <v>0.86712745269698199</v>
      </c>
      <c r="M69" s="1">
        <v>0.79765687061731005</v>
      </c>
      <c r="N69" s="1">
        <v>0.112958758359076</v>
      </c>
      <c r="O69" s="1">
        <v>0.83884879761216002</v>
      </c>
      <c r="P69" s="1">
        <v>-0.234667795588335</v>
      </c>
      <c r="Q69" s="1">
        <v>-0.45264928084269801</v>
      </c>
      <c r="R69" s="1">
        <v>0.54547000428445402</v>
      </c>
      <c r="S69" s="1">
        <v>1.1571239882744699</v>
      </c>
      <c r="T69" s="1">
        <v>1.74843501853936</v>
      </c>
      <c r="U69" s="1">
        <v>0.81705049752620396</v>
      </c>
      <c r="V69" s="1">
        <v>-0.696828853871853</v>
      </c>
      <c r="W69" s="1">
        <v>0.110893768104821</v>
      </c>
      <c r="X69" s="1">
        <v>0.251668369705429</v>
      </c>
      <c r="Y69" s="1">
        <v>-1.5456391899859001</v>
      </c>
      <c r="Z69" s="1">
        <v>0.65262290388468103</v>
      </c>
      <c r="AA69" s="1">
        <v>-1.5456391899859001</v>
      </c>
      <c r="AB69" s="1">
        <v>0.29293362600793099</v>
      </c>
      <c r="AC69" s="1">
        <v>1.3821084932282299</v>
      </c>
      <c r="AD69" s="1">
        <v>2.3506100145014099</v>
      </c>
      <c r="AE69" s="1">
        <v>1.46678234521191</v>
      </c>
      <c r="AF69" s="1">
        <v>-0.13188557197199899</v>
      </c>
      <c r="AG69" s="1">
        <v>-0.198789770413376</v>
      </c>
      <c r="AH69" s="1">
        <v>0.29519481699316202</v>
      </c>
      <c r="AI69" s="1">
        <v>-0.69485438462069604</v>
      </c>
      <c r="AJ69" s="1">
        <v>5.4338868676533002E-2</v>
      </c>
      <c r="AK69" s="1">
        <v>0.24265797892273699</v>
      </c>
      <c r="AL69" s="1">
        <v>0.57744379699202197</v>
      </c>
      <c r="AM69" s="1">
        <v>0.39056666953984298</v>
      </c>
      <c r="AN69" s="1">
        <v>0.97504293727870694</v>
      </c>
      <c r="AO69" s="1">
        <v>0.82935909495454696</v>
      </c>
      <c r="AP69" s="1">
        <v>1.4909366322856501</v>
      </c>
      <c r="AQ69" s="1">
        <v>-1.5456391899859001</v>
      </c>
      <c r="AR69" s="1">
        <v>2.25911528334795</v>
      </c>
      <c r="AS69" s="1">
        <v>0.40701606668254497</v>
      </c>
      <c r="AT69" s="1">
        <v>2.2843485727864898</v>
      </c>
      <c r="AU69" s="1">
        <v>1.55296168957667</v>
      </c>
      <c r="AV69" s="1">
        <v>1.8747338830159599</v>
      </c>
      <c r="AW69" s="1">
        <v>-0.66494823433984895</v>
      </c>
      <c r="AX69" s="1">
        <v>-1.5456391899859001</v>
      </c>
      <c r="AY69" s="1">
        <v>-1.5456391899859001</v>
      </c>
      <c r="AZ69" s="1">
        <v>0.98175445365837199</v>
      </c>
      <c r="BA69" s="1">
        <v>-0.57938668263208204</v>
      </c>
      <c r="BB69" s="1">
        <v>-7.8315565014409394E-2</v>
      </c>
      <c r="BC69" s="1">
        <v>-1.5456391899859001</v>
      </c>
      <c r="BD69" s="1">
        <v>-1.5456391899859001</v>
      </c>
      <c r="BE69" s="1">
        <v>0.14622150583398799</v>
      </c>
      <c r="BF69" s="1">
        <v>0.50386519953527598</v>
      </c>
      <c r="BG69" s="1">
        <v>-0.55388636431515004</v>
      </c>
      <c r="BH69" s="1">
        <v>-0.25523066956721902</v>
      </c>
      <c r="BI69" s="1">
        <v>-0.44209356175787801</v>
      </c>
      <c r="BJ69" s="1">
        <v>-0.30585574208605099</v>
      </c>
      <c r="BK69" s="1">
        <v>0.32986696140104399</v>
      </c>
      <c r="BL69" s="1">
        <v>-0.168375839915058</v>
      </c>
      <c r="BM69" s="1">
        <v>-1.5456391899859001</v>
      </c>
      <c r="BN69" s="1">
        <v>0.90581703806170499</v>
      </c>
      <c r="BO69" s="1">
        <v>-0.29093544910843999</v>
      </c>
      <c r="BP69" s="1">
        <v>0.46264320927943903</v>
      </c>
      <c r="BQ69" s="1">
        <v>-1.5456391899859001</v>
      </c>
      <c r="BR69" s="1">
        <v>0.59754079456958198</v>
      </c>
      <c r="BS69" s="1">
        <v>-0.331038762484621</v>
      </c>
      <c r="BT69" s="1">
        <v>0.28940965156749199</v>
      </c>
      <c r="BU69" s="1">
        <v>0.25205200264147698</v>
      </c>
      <c r="BV69" s="1">
        <v>0.16746989355907699</v>
      </c>
      <c r="BW69" s="1">
        <v>-0.14095629027103301</v>
      </c>
      <c r="BX69" s="1">
        <v>-1.5456391899859001</v>
      </c>
      <c r="BY69" s="1">
        <v>-1.5456391899859001</v>
      </c>
      <c r="BZ69" s="1">
        <v>0.45925836422862498</v>
      </c>
      <c r="CA69" s="1">
        <v>0.144446371203728</v>
      </c>
      <c r="CB69" s="1">
        <v>0.64351435136000901</v>
      </c>
      <c r="CC69" s="1">
        <v>-0.17709677155029199</v>
      </c>
      <c r="CD69" s="1">
        <v>0.43642780559024003</v>
      </c>
      <c r="CE69" s="1">
        <v>-0.91856072693899105</v>
      </c>
      <c r="CF69" s="1">
        <v>0.35344901022284397</v>
      </c>
      <c r="CG69" s="1">
        <v>-0.97938236312592597</v>
      </c>
      <c r="CH69" s="1">
        <v>-0.91786964114755298</v>
      </c>
      <c r="CI69" s="1">
        <v>-0.28799224833079501</v>
      </c>
      <c r="CJ69" s="1">
        <v>1.5986292174073</v>
      </c>
      <c r="CK69" s="1">
        <v>-1.5456391899859001</v>
      </c>
      <c r="CL69" s="1">
        <v>-1.5456391899859001</v>
      </c>
      <c r="CM69" s="1">
        <v>-0.36568887601801597</v>
      </c>
      <c r="CN69" s="1">
        <v>-0.84490027942408497</v>
      </c>
      <c r="CO69" s="1">
        <v>-0.41620649843648999</v>
      </c>
      <c r="CP69" s="1">
        <v>-0.828676717136963</v>
      </c>
      <c r="CQ69" s="1">
        <v>-1.5456391899859001</v>
      </c>
      <c r="CR69" s="1">
        <v>-0.194635150510201</v>
      </c>
      <c r="CS69" s="1">
        <v>0.13165493546097201</v>
      </c>
      <c r="CT69" s="1">
        <v>-0.36543757706270402</v>
      </c>
      <c r="CU69" s="1">
        <v>0.57145876811578999</v>
      </c>
      <c r="CV69" s="1">
        <v>-0.63576820803787304</v>
      </c>
      <c r="CW69" s="1">
        <v>0.51853905897941899</v>
      </c>
      <c r="CX69" s="1">
        <v>0.63802981520991398</v>
      </c>
      <c r="CY69" s="1">
        <v>0.86034296172393598</v>
      </c>
      <c r="CZ69" s="1">
        <v>5.1461891051362701E-2</v>
      </c>
      <c r="DA69" s="1">
        <v>0.83390520528930301</v>
      </c>
      <c r="DB69" s="1">
        <v>0.37748455521659402</v>
      </c>
      <c r="DC69" s="1">
        <v>-1.5456391899859001</v>
      </c>
      <c r="DD69" s="1">
        <v>0.654366011841511</v>
      </c>
      <c r="DE69" s="1">
        <v>0.27226244907950398</v>
      </c>
      <c r="DF69" s="1">
        <v>-1.5456391899859001</v>
      </c>
      <c r="DG69" s="1">
        <v>-1.5456391899859001</v>
      </c>
      <c r="DH69" s="1">
        <v>-1.5456391899859001</v>
      </c>
      <c r="DI69" s="1">
        <v>0.336099463068599</v>
      </c>
      <c r="DJ69" s="1">
        <v>1.12788633982566</v>
      </c>
      <c r="DK69" s="1">
        <v>-0.34181615376927499</v>
      </c>
      <c r="DL69" s="1">
        <v>-1.5456391899859001</v>
      </c>
      <c r="DM69" s="1">
        <v>0.18838756844913901</v>
      </c>
      <c r="DN69" s="1">
        <v>-0.124497230032768</v>
      </c>
      <c r="DO69" s="1">
        <v>-0.69096240101231399</v>
      </c>
      <c r="DP69" s="1">
        <v>0.20256260924622099</v>
      </c>
      <c r="DQ69" s="1">
        <v>-1.5456391899859001</v>
      </c>
      <c r="DR69" s="1">
        <v>0.84336033383596598</v>
      </c>
      <c r="DS69" s="1">
        <v>-0.17866401944329899</v>
      </c>
      <c r="DT69" s="1">
        <v>-0.74181248103310704</v>
      </c>
      <c r="DU69" s="1">
        <v>-1.5456391899859001</v>
      </c>
      <c r="DV69" s="1">
        <v>-1.5456391899859001</v>
      </c>
      <c r="DW69" s="1">
        <v>-1.5456391899859001</v>
      </c>
      <c r="DX69" s="1">
        <v>-0.15202870400615501</v>
      </c>
      <c r="DY69" s="1">
        <v>-0.50529368184624501</v>
      </c>
      <c r="DZ69" s="1">
        <v>-0.45450771204495399</v>
      </c>
      <c r="EA69" s="1">
        <v>-0.74274236085502499</v>
      </c>
      <c r="EB69" s="1">
        <v>-0.81196330667190897</v>
      </c>
      <c r="EC69" s="1">
        <v>-0.794033530676029</v>
      </c>
      <c r="ED69" s="1">
        <v>0.57043068914301998</v>
      </c>
    </row>
    <row r="70" spans="1:134" x14ac:dyDescent="0.35">
      <c r="A70" t="s">
        <v>621</v>
      </c>
      <c r="B70" s="1">
        <v>-0.50516518495381402</v>
      </c>
      <c r="C70" s="1">
        <v>-0.50516518495381402</v>
      </c>
      <c r="D70" s="1">
        <v>-0.50516518495381402</v>
      </c>
      <c r="E70" s="1">
        <v>2.6908745382960899</v>
      </c>
      <c r="F70" s="1">
        <v>-0.50516518495381402</v>
      </c>
      <c r="G70" s="1">
        <v>-0.50516518495381402</v>
      </c>
      <c r="H70" s="1">
        <v>1.25078126924414</v>
      </c>
      <c r="I70" s="1">
        <v>0.29147465114183801</v>
      </c>
      <c r="J70" s="1">
        <v>2.95307454611461</v>
      </c>
      <c r="K70" s="1">
        <v>-0.50516518495381402</v>
      </c>
      <c r="L70" s="1">
        <v>-0.50516518495381402</v>
      </c>
      <c r="M70" s="1">
        <v>-0.50516518495381402</v>
      </c>
      <c r="N70" s="1">
        <v>2.2050916039931199</v>
      </c>
      <c r="O70" s="1">
        <v>-0.50516518495381402</v>
      </c>
      <c r="P70" s="1">
        <v>-0.50516518495381402</v>
      </c>
      <c r="Q70" s="1">
        <v>1.95681589424503</v>
      </c>
      <c r="R70" s="1">
        <v>0.26707957402830201</v>
      </c>
      <c r="S70" s="1">
        <v>3.30984022823043</v>
      </c>
      <c r="T70" s="1">
        <v>2.6397078952120698</v>
      </c>
      <c r="U70" s="1">
        <v>-0.50516518495381402</v>
      </c>
      <c r="V70" s="1">
        <v>1.2795082904636701</v>
      </c>
      <c r="W70" s="1">
        <v>-0.50516518495381402</v>
      </c>
      <c r="X70" s="1">
        <v>-0.50516518495381402</v>
      </c>
      <c r="Y70" s="1">
        <v>-0.50516518495381402</v>
      </c>
      <c r="Z70" s="1">
        <v>-0.50516518495381402</v>
      </c>
      <c r="AA70" s="1">
        <v>-0.50516518495381402</v>
      </c>
      <c r="AB70" s="1">
        <v>-0.50516518495381402</v>
      </c>
      <c r="AC70" s="1">
        <v>2.8983410315022802</v>
      </c>
      <c r="AD70" s="1">
        <v>3.0727174356240501</v>
      </c>
      <c r="AE70" s="1">
        <v>1.9148818081524701</v>
      </c>
      <c r="AF70" s="1">
        <v>1.73754845325125</v>
      </c>
      <c r="AG70" s="1">
        <v>-0.50516518495381402</v>
      </c>
      <c r="AH70" s="1">
        <v>0.548125454349221</v>
      </c>
      <c r="AI70" s="1">
        <v>1.2819734037688</v>
      </c>
      <c r="AJ70" s="1">
        <v>1.9727837851494101</v>
      </c>
      <c r="AK70" s="1">
        <v>-0.50516518495381402</v>
      </c>
      <c r="AL70" s="1">
        <v>-0.50516518495381402</v>
      </c>
      <c r="AM70" s="1">
        <v>-0.50516518495381402</v>
      </c>
      <c r="AN70" s="1">
        <v>2.1006712354491399</v>
      </c>
      <c r="AO70" s="1">
        <v>-0.50516518495381402</v>
      </c>
      <c r="AP70" s="1">
        <v>-0.50516518495381402</v>
      </c>
      <c r="AQ70" s="1">
        <v>-0.50516518495381402</v>
      </c>
      <c r="AR70" s="1">
        <v>-0.50516518495381402</v>
      </c>
      <c r="AS70" s="1">
        <v>-0.50516518495381402</v>
      </c>
      <c r="AT70" s="1">
        <v>-0.50516518495381402</v>
      </c>
      <c r="AU70" s="1">
        <v>1.8845067886431901</v>
      </c>
      <c r="AV70" s="1">
        <v>1.5555997292500501</v>
      </c>
      <c r="AW70" s="1">
        <v>-0.50516518495381402</v>
      </c>
      <c r="AX70" s="1">
        <v>-0.50516518495381402</v>
      </c>
      <c r="AY70" s="1">
        <v>-0.50516518495381402</v>
      </c>
      <c r="AZ70" s="1">
        <v>-0.50516518495381402</v>
      </c>
      <c r="BA70" s="1">
        <v>-0.50516518495381402</v>
      </c>
      <c r="BB70" s="1">
        <v>-0.50516518495381402</v>
      </c>
      <c r="BC70" s="1">
        <v>0.57470943223011595</v>
      </c>
      <c r="BD70" s="1">
        <v>-0.50516518495381402</v>
      </c>
      <c r="BE70" s="1">
        <v>-0.50516518495381402</v>
      </c>
      <c r="BF70" s="1">
        <v>-0.50516518495381402</v>
      </c>
      <c r="BG70" s="1">
        <v>-0.50516518495381402</v>
      </c>
      <c r="BH70" s="1">
        <v>-0.50516518495381402</v>
      </c>
      <c r="BI70" s="1">
        <v>-0.50516518495381402</v>
      </c>
      <c r="BJ70" s="1">
        <v>-0.50516518495381402</v>
      </c>
      <c r="BK70" s="1">
        <v>-0.50516518495381402</v>
      </c>
      <c r="BL70" s="1">
        <v>2.3649591913945298</v>
      </c>
      <c r="BM70" s="1">
        <v>-0.50516518495381402</v>
      </c>
      <c r="BN70" s="1">
        <v>-0.50516518495381402</v>
      </c>
      <c r="BO70" s="1">
        <v>-0.50516518495381402</v>
      </c>
      <c r="BP70" s="1">
        <v>-0.50516518495381402</v>
      </c>
      <c r="BQ70" s="1">
        <v>-0.50516518495381402</v>
      </c>
      <c r="BR70" s="1">
        <v>-0.50516518495381402</v>
      </c>
      <c r="BS70" s="1">
        <v>-0.50516518495381402</v>
      </c>
      <c r="BT70" s="1">
        <v>-0.50516518495381402</v>
      </c>
      <c r="BU70" s="1">
        <v>0.27408068428402399</v>
      </c>
      <c r="BV70" s="1">
        <v>-0.50516518495381402</v>
      </c>
      <c r="BW70" s="1">
        <v>1.74055764238862</v>
      </c>
      <c r="BX70" s="1">
        <v>-0.50516518495381402</v>
      </c>
      <c r="BY70" s="1">
        <v>-0.50516518495381402</v>
      </c>
      <c r="BZ70" s="1">
        <v>-0.50516518495381402</v>
      </c>
      <c r="CA70" s="1">
        <v>0.79398685437808003</v>
      </c>
      <c r="CB70" s="1">
        <v>-0.50516518495381402</v>
      </c>
      <c r="CC70" s="1">
        <v>-0.50516518495381402</v>
      </c>
      <c r="CD70" s="1">
        <v>-0.50516518495381402</v>
      </c>
      <c r="CE70" s="1">
        <v>-0.50516518495381402</v>
      </c>
      <c r="CF70" s="1">
        <v>-0.50516518495381402</v>
      </c>
      <c r="CG70" s="1">
        <v>1.15238828626621</v>
      </c>
      <c r="CH70" s="1">
        <v>-0.50516518495381402</v>
      </c>
      <c r="CI70" s="1">
        <v>6.0972022186204101E-2</v>
      </c>
      <c r="CJ70" s="1">
        <v>-0.50516518495381402</v>
      </c>
      <c r="CK70" s="1">
        <v>-0.50516518495381402</v>
      </c>
      <c r="CL70" s="1">
        <v>-0.50516518495381402</v>
      </c>
      <c r="CM70" s="1">
        <v>-0.50516518495381402</v>
      </c>
      <c r="CN70" s="1">
        <v>1.42460535080039</v>
      </c>
      <c r="CO70" s="1">
        <v>-0.50516518495381402</v>
      </c>
      <c r="CP70" s="1">
        <v>-0.50516518495381402</v>
      </c>
      <c r="CQ70" s="1">
        <v>-0.50516518495381402</v>
      </c>
      <c r="CR70" s="1">
        <v>-0.50516518495381402</v>
      </c>
      <c r="CS70" s="1">
        <v>-0.50516518495381402</v>
      </c>
      <c r="CT70" s="1">
        <v>-0.50516518495381402</v>
      </c>
      <c r="CU70" s="1">
        <v>-0.50516518495381402</v>
      </c>
      <c r="CV70" s="1">
        <v>-0.50516518495381402</v>
      </c>
      <c r="CW70" s="1">
        <v>-0.50516518495381402</v>
      </c>
      <c r="CX70" s="1">
        <v>1.06637947730936</v>
      </c>
      <c r="CY70" s="1">
        <v>-0.50516518495381402</v>
      </c>
      <c r="CZ70" s="1">
        <v>0.14795711667900299</v>
      </c>
      <c r="DA70" s="1">
        <v>-0.50516518495381402</v>
      </c>
      <c r="DB70" s="1">
        <v>-0.50516518495381402</v>
      </c>
      <c r="DC70" s="1">
        <v>-0.50516518495381402</v>
      </c>
      <c r="DD70" s="1">
        <v>-0.50516518495381402</v>
      </c>
      <c r="DE70" s="1">
        <v>-0.50516518495381402</v>
      </c>
      <c r="DF70" s="1">
        <v>-0.50516518495381402</v>
      </c>
      <c r="DG70" s="1">
        <v>-0.50516518495381402</v>
      </c>
      <c r="DH70" s="1">
        <v>-0.50516518495381402</v>
      </c>
      <c r="DI70" s="1">
        <v>-0.50516518495381402</v>
      </c>
      <c r="DJ70" s="1">
        <v>-0.50516518495381402</v>
      </c>
      <c r="DK70" s="1">
        <v>-0.50516518495381402</v>
      </c>
      <c r="DL70" s="1">
        <v>-0.50516518495381402</v>
      </c>
      <c r="DM70" s="1">
        <v>-0.50516518495381402</v>
      </c>
      <c r="DN70" s="1">
        <v>-0.50516518495381402</v>
      </c>
      <c r="DO70" s="1">
        <v>-0.50516518495381402</v>
      </c>
      <c r="DP70" s="1">
        <v>-0.50516518495381402</v>
      </c>
      <c r="DQ70" s="1">
        <v>-0.50516518495381402</v>
      </c>
      <c r="DR70" s="1">
        <v>-0.50516518495381402</v>
      </c>
      <c r="DS70" s="1">
        <v>0.68960811332756899</v>
      </c>
      <c r="DT70" s="1">
        <v>-0.50516518495381402</v>
      </c>
      <c r="DU70" s="1">
        <v>-0.50516518495381402</v>
      </c>
      <c r="DV70" s="1">
        <v>-0.50516518495381402</v>
      </c>
      <c r="DW70" s="1">
        <v>2.2631582034140401</v>
      </c>
      <c r="DX70" s="1">
        <v>-0.50516518495381402</v>
      </c>
      <c r="DY70" s="1">
        <v>-0.50516518495381402</v>
      </c>
      <c r="DZ70" s="1">
        <v>-0.50516518495381402</v>
      </c>
      <c r="EA70" s="1">
        <v>-0.50516518495381402</v>
      </c>
      <c r="EB70" s="1">
        <v>-0.50516518495381402</v>
      </c>
      <c r="EC70" s="1">
        <v>0.15175850461412599</v>
      </c>
      <c r="ED70" s="1">
        <v>-0.50516518495381402</v>
      </c>
    </row>
    <row r="71" spans="1:134" x14ac:dyDescent="0.35">
      <c r="A71" t="s">
        <v>620</v>
      </c>
      <c r="B71" s="1">
        <v>-0.13938293839819699</v>
      </c>
      <c r="C71" s="1">
        <v>1.68457173386184</v>
      </c>
      <c r="D71" s="1">
        <v>0.80897919071303903</v>
      </c>
      <c r="E71" s="1">
        <v>0.89581663398226197</v>
      </c>
      <c r="F71" s="1">
        <v>1.03730980284543</v>
      </c>
      <c r="G71" s="1">
        <v>-1.5160894925117401</v>
      </c>
      <c r="H71" s="1">
        <v>1.19923273385778</v>
      </c>
      <c r="I71" s="1">
        <v>1.06459666603984</v>
      </c>
      <c r="J71" s="1">
        <v>1.2535209345573299</v>
      </c>
      <c r="K71" s="1">
        <v>-0.80766979575883102</v>
      </c>
      <c r="L71" s="1">
        <v>-1.5160894925117401</v>
      </c>
      <c r="M71" s="1">
        <v>0.34104903880301801</v>
      </c>
      <c r="N71" s="1">
        <v>-1.5160894925117401</v>
      </c>
      <c r="O71" s="1">
        <v>0.36454951149243597</v>
      </c>
      <c r="P71" s="1">
        <v>0.773514841016407</v>
      </c>
      <c r="Q71" s="1">
        <v>0.50087418500870595</v>
      </c>
      <c r="R71" s="1">
        <v>0.47029985748318998</v>
      </c>
      <c r="S71" s="1">
        <v>1.5145232179184099E-3</v>
      </c>
      <c r="T71" s="1">
        <v>1.5226167331415299</v>
      </c>
      <c r="U71" s="1">
        <v>-0.83807099368995297</v>
      </c>
      <c r="V71" s="1">
        <v>0.89542430081067703</v>
      </c>
      <c r="W71" s="1">
        <v>-1.5160894925117401</v>
      </c>
      <c r="X71" s="1">
        <v>-0.62158468521314203</v>
      </c>
      <c r="Y71" s="1">
        <v>4.6096182399651298E-2</v>
      </c>
      <c r="Z71" s="1">
        <v>1.1083282784114801</v>
      </c>
      <c r="AA71" s="1">
        <v>0.76743654355808599</v>
      </c>
      <c r="AB71" s="1">
        <v>0.47549285310191097</v>
      </c>
      <c r="AC71" s="1">
        <v>0.93452119066151995</v>
      </c>
      <c r="AD71" s="1">
        <v>1.5240918113155999</v>
      </c>
      <c r="AE71" s="1">
        <v>1.10027286236385</v>
      </c>
      <c r="AF71" s="1">
        <v>-0.21305888587448199</v>
      </c>
      <c r="AG71" s="1">
        <v>7.5429555094349405E-4</v>
      </c>
      <c r="AH71" s="1">
        <v>0.198587810243333</v>
      </c>
      <c r="AI71" s="1">
        <v>-1.5160894925117401</v>
      </c>
      <c r="AJ71" s="1">
        <v>1.0728954124627199</v>
      </c>
      <c r="AK71" s="1">
        <v>0.338225836687778</v>
      </c>
      <c r="AL71" s="1">
        <v>0.58299807466759201</v>
      </c>
      <c r="AM71" s="1">
        <v>-0.19554541627654201</v>
      </c>
      <c r="AN71" s="1">
        <v>1.7686809236954999</v>
      </c>
      <c r="AO71" s="1">
        <v>0.28516743575699</v>
      </c>
      <c r="AP71" s="1">
        <v>1.2548666147560299</v>
      </c>
      <c r="AQ71" s="1">
        <v>1.46007266708303</v>
      </c>
      <c r="AR71" s="1">
        <v>1.6385164887988899</v>
      </c>
      <c r="AS71" s="1">
        <v>-1.5160894925117401</v>
      </c>
      <c r="AT71" s="1">
        <v>1.3572999408525599</v>
      </c>
      <c r="AU71" s="1">
        <v>0.95745025008471196</v>
      </c>
      <c r="AV71" s="1">
        <v>0.394931110923333</v>
      </c>
      <c r="AW71" s="1">
        <v>0.65796450937636197</v>
      </c>
      <c r="AX71" s="1">
        <v>0.48173536998107702</v>
      </c>
      <c r="AY71" s="1">
        <v>-1.5160894925117401</v>
      </c>
      <c r="AZ71" s="1">
        <v>-0.5025015971415</v>
      </c>
      <c r="BA71" s="1">
        <v>0.31312770021965403</v>
      </c>
      <c r="BB71" s="1">
        <v>-1.5160894925117401</v>
      </c>
      <c r="BC71" s="1">
        <v>0.30791666405483098</v>
      </c>
      <c r="BD71" s="1">
        <v>-0.35989185750201702</v>
      </c>
      <c r="BE71" s="1">
        <v>0.95095020509304395</v>
      </c>
      <c r="BF71" s="1">
        <v>1.21291830353859</v>
      </c>
      <c r="BG71" s="1">
        <v>-0.19986948060227899</v>
      </c>
      <c r="BH71" s="1">
        <v>-1.5160894925117401</v>
      </c>
      <c r="BI71" s="1">
        <v>0.93859219867352295</v>
      </c>
      <c r="BJ71" s="1">
        <v>0.89207440223660195</v>
      </c>
      <c r="BK71" s="1">
        <v>0.780523013602204</v>
      </c>
      <c r="BL71" s="1">
        <v>1.6180771587577101</v>
      </c>
      <c r="BM71" s="1">
        <v>-0.80211602699275997</v>
      </c>
      <c r="BN71" s="1">
        <v>0.33814540364812701</v>
      </c>
      <c r="BO71" s="1">
        <v>0.51973454281276099</v>
      </c>
      <c r="BP71" s="1">
        <v>0.10914409497930801</v>
      </c>
      <c r="BQ71" s="1">
        <v>-0.99290281576871697</v>
      </c>
      <c r="BR71" s="1">
        <v>0.37430008031823198</v>
      </c>
      <c r="BS71" s="1">
        <v>-1.5160894925117401</v>
      </c>
      <c r="BT71" s="1">
        <v>-3.1348708986760801E-2</v>
      </c>
      <c r="BU71" s="1">
        <v>-1.5160894925117401</v>
      </c>
      <c r="BV71" s="1">
        <v>-1.5160894925117401</v>
      </c>
      <c r="BW71" s="1">
        <v>-0.15951461284110899</v>
      </c>
      <c r="BX71" s="1">
        <v>-1.5160894925117401</v>
      </c>
      <c r="BY71" s="1">
        <v>-1.04587426165874</v>
      </c>
      <c r="BZ71" s="1">
        <v>-1.5160894925117401</v>
      </c>
      <c r="CA71" s="1">
        <v>0.397373408138747</v>
      </c>
      <c r="CB71" s="1">
        <v>0.70328357235872097</v>
      </c>
      <c r="CC71" s="1">
        <v>-0.582707034830097</v>
      </c>
      <c r="CD71" s="1">
        <v>0.48074808613959402</v>
      </c>
      <c r="CE71" s="1">
        <v>-1.5160894925117401</v>
      </c>
      <c r="CF71" s="1">
        <v>0.65937329324919902</v>
      </c>
      <c r="CG71" s="1">
        <v>0.65398121968965905</v>
      </c>
      <c r="CH71" s="1">
        <v>0.397366375751118</v>
      </c>
      <c r="CI71" s="1">
        <v>-1.5160894925117401</v>
      </c>
      <c r="CJ71" s="1">
        <v>-0.594062793221107</v>
      </c>
      <c r="CK71" s="1">
        <v>-1.5160894925117401</v>
      </c>
      <c r="CL71" s="1">
        <v>-1.13006908972843</v>
      </c>
      <c r="CM71" s="1">
        <v>7.9475126566128401E-2</v>
      </c>
      <c r="CN71" s="1">
        <v>0.58564914375896804</v>
      </c>
      <c r="CO71" s="1">
        <v>0.32206396437996998</v>
      </c>
      <c r="CP71" s="1">
        <v>-1.5160894925117401</v>
      </c>
      <c r="CQ71" s="1">
        <v>0.55486812189786305</v>
      </c>
      <c r="CR71" s="1">
        <v>-0.26034195999589399</v>
      </c>
      <c r="CS71" s="1">
        <v>-0.69441452099420098</v>
      </c>
      <c r="CT71" s="1">
        <v>0.55603235918311</v>
      </c>
      <c r="CU71" s="1">
        <v>0.71342143598574503</v>
      </c>
      <c r="CV71" s="1">
        <v>-0.41569412841037601</v>
      </c>
      <c r="CW71" s="1">
        <v>0.26066798908943301</v>
      </c>
      <c r="CX71" s="1">
        <v>0.91558629405357195</v>
      </c>
      <c r="CY71" s="1">
        <v>-0.81605577729623702</v>
      </c>
      <c r="CZ71" s="1">
        <v>-1.5160894925117401</v>
      </c>
      <c r="DA71" s="1">
        <v>-1.5160894925117401</v>
      </c>
      <c r="DB71" s="1">
        <v>-1.5160894925117401</v>
      </c>
      <c r="DC71" s="1">
        <v>0.61009766518496</v>
      </c>
      <c r="DD71" s="1">
        <v>-1.5160894925117401</v>
      </c>
      <c r="DE71" s="1">
        <v>-1.5160894925117401</v>
      </c>
      <c r="DF71" s="1">
        <v>0.34378043128966601</v>
      </c>
      <c r="DG71" s="1">
        <v>-1.5160894925117401</v>
      </c>
      <c r="DH71" s="1">
        <v>0.69819852516009595</v>
      </c>
      <c r="DI71" s="1">
        <v>-0.376520782311904</v>
      </c>
      <c r="DJ71" s="1">
        <v>1.07626023112673</v>
      </c>
      <c r="DK71" s="1">
        <v>-1.5160894925117401</v>
      </c>
      <c r="DL71" s="1">
        <v>-1.5160894925117401</v>
      </c>
      <c r="DM71" s="1">
        <v>0.55563129980229797</v>
      </c>
      <c r="DN71" s="1">
        <v>0.220161499399397</v>
      </c>
      <c r="DO71" s="1">
        <v>0.91573864434968499</v>
      </c>
      <c r="DP71" s="1">
        <v>-0.93291759516310102</v>
      </c>
      <c r="DQ71" s="1">
        <v>-1.5160894925117401</v>
      </c>
      <c r="DR71" s="1">
        <v>-1.5160894925117401</v>
      </c>
      <c r="DS71" s="1">
        <v>4.2517459759785901E-2</v>
      </c>
      <c r="DT71" s="1">
        <v>0.47693340018926</v>
      </c>
      <c r="DU71" s="1">
        <v>0.94577755581973699</v>
      </c>
      <c r="DV71" s="1">
        <v>1.0215418904465701</v>
      </c>
      <c r="DW71" s="1">
        <v>0.64410727216651398</v>
      </c>
      <c r="DX71" s="1">
        <v>-1.5160894925117401</v>
      </c>
      <c r="DY71" s="1">
        <v>0.87991103642799795</v>
      </c>
      <c r="DZ71" s="1">
        <v>-0.11357328942841501</v>
      </c>
      <c r="EA71" s="1">
        <v>-0.37296449452949199</v>
      </c>
      <c r="EB71" s="1">
        <v>0.24335729016399699</v>
      </c>
      <c r="EC71" s="1">
        <v>0.60560877137748403</v>
      </c>
      <c r="ED71" s="1">
        <v>1.0299745450498199</v>
      </c>
    </row>
    <row r="72" spans="1:134" x14ac:dyDescent="0.35">
      <c r="A72" t="s">
        <v>619</v>
      </c>
      <c r="B72" s="1">
        <v>1.4749954141799799</v>
      </c>
      <c r="C72" s="1">
        <v>-0.52219336534951399</v>
      </c>
      <c r="D72" s="1">
        <v>-0.52219336534951399</v>
      </c>
      <c r="E72" s="1">
        <v>2.9909417647797398</v>
      </c>
      <c r="F72" s="1">
        <v>-0.52219336534951399</v>
      </c>
      <c r="G72" s="1">
        <v>-0.52219336534951399</v>
      </c>
      <c r="H72" s="1">
        <v>-0.52219336534951399</v>
      </c>
      <c r="I72" s="1">
        <v>-0.52219336534951399</v>
      </c>
      <c r="J72" s="1">
        <v>2.2318524879310799</v>
      </c>
      <c r="K72" s="1">
        <v>2.0786165505074901</v>
      </c>
      <c r="L72" s="1">
        <v>-0.52219336534951399</v>
      </c>
      <c r="M72" s="1">
        <v>1.8351587052528999</v>
      </c>
      <c r="N72" s="1">
        <v>-0.52219336534951399</v>
      </c>
      <c r="O72" s="1">
        <v>0.20316205847572999</v>
      </c>
      <c r="P72" s="1">
        <v>-0.52219336534951399</v>
      </c>
      <c r="Q72" s="1">
        <v>1.9185539094378099</v>
      </c>
      <c r="R72" s="1">
        <v>2.3246973505939001</v>
      </c>
      <c r="S72" s="1">
        <v>1.4624242025454599</v>
      </c>
      <c r="T72" s="1">
        <v>2.0462827297002999</v>
      </c>
      <c r="U72" s="1">
        <v>-0.52219336534951399</v>
      </c>
      <c r="V72" s="1">
        <v>-0.52219336534951399</v>
      </c>
      <c r="W72" s="1">
        <v>-0.52219336534951399</v>
      </c>
      <c r="X72" s="1">
        <v>-0.52219336534951399</v>
      </c>
      <c r="Y72" s="1">
        <v>-0.52219336534951399</v>
      </c>
      <c r="Z72" s="1">
        <v>-0.52219336534951399</v>
      </c>
      <c r="AA72" s="1">
        <v>-0.52219336534951399</v>
      </c>
      <c r="AB72" s="1">
        <v>-0.52219336534951399</v>
      </c>
      <c r="AC72" s="1">
        <v>1.15791404941168</v>
      </c>
      <c r="AD72" s="1">
        <v>0.89980235770453998</v>
      </c>
      <c r="AE72" s="1">
        <v>2.19534863163021</v>
      </c>
      <c r="AF72" s="1">
        <v>1.06135222825675</v>
      </c>
      <c r="AG72" s="1">
        <v>1.30859659854954</v>
      </c>
      <c r="AH72" s="1">
        <v>0.19494567154387399</v>
      </c>
      <c r="AI72" s="1">
        <v>-0.52219336534951399</v>
      </c>
      <c r="AJ72" s="1">
        <v>-0.52219336534951399</v>
      </c>
      <c r="AK72" s="1">
        <v>2.0332672308690198</v>
      </c>
      <c r="AL72" s="1">
        <v>-0.52219336534951399</v>
      </c>
      <c r="AM72" s="1">
        <v>3.1901357926679301</v>
      </c>
      <c r="AN72" s="1">
        <v>2.74698930099354</v>
      </c>
      <c r="AO72" s="1">
        <v>-0.52219336534951399</v>
      </c>
      <c r="AP72" s="1">
        <v>0.44434660890508998</v>
      </c>
      <c r="AQ72" s="1">
        <v>-0.52219336534951399</v>
      </c>
      <c r="AR72" s="1">
        <v>-0.52219336534951399</v>
      </c>
      <c r="AS72" s="1">
        <v>-0.52219336534951399</v>
      </c>
      <c r="AT72" s="1">
        <v>-0.52219336534951399</v>
      </c>
      <c r="AU72" s="1">
        <v>2.55802285840138</v>
      </c>
      <c r="AV72" s="1">
        <v>0.67280968178925504</v>
      </c>
      <c r="AW72" s="1">
        <v>-0.52219336534951399</v>
      </c>
      <c r="AX72" s="1">
        <v>-0.52219336534951399</v>
      </c>
      <c r="AY72" s="1">
        <v>-0.52219336534951399</v>
      </c>
      <c r="AZ72" s="1">
        <v>-0.52219336534951399</v>
      </c>
      <c r="BA72" s="1">
        <v>-0.52219336534951399</v>
      </c>
      <c r="BB72" s="1">
        <v>1.43004144913028</v>
      </c>
      <c r="BC72" s="1">
        <v>-0.52219336534951399</v>
      </c>
      <c r="BD72" s="1">
        <v>0.98980193422517504</v>
      </c>
      <c r="BE72" s="1">
        <v>-0.52219336534951399</v>
      </c>
      <c r="BF72" s="1">
        <v>-0.52219336534951399</v>
      </c>
      <c r="BG72" s="1">
        <v>-0.52219336534951399</v>
      </c>
      <c r="BH72" s="1">
        <v>-0.52219336534951399</v>
      </c>
      <c r="BI72" s="1">
        <v>-0.52219336534951399</v>
      </c>
      <c r="BJ72" s="1">
        <v>-0.52219336534951399</v>
      </c>
      <c r="BK72" s="1">
        <v>-0.52219336534951399</v>
      </c>
      <c r="BL72" s="1">
        <v>1.1459220200943201</v>
      </c>
      <c r="BM72" s="1">
        <v>-0.52219336534951399</v>
      </c>
      <c r="BN72" s="1">
        <v>-0.52219336534951399</v>
      </c>
      <c r="BO72" s="1">
        <v>1.4905903029071901</v>
      </c>
      <c r="BP72" s="1">
        <v>-0.52219336534951399</v>
      </c>
      <c r="BQ72" s="1">
        <v>-0.52219336534951399</v>
      </c>
      <c r="BR72" s="1">
        <v>-0.52219336534951399</v>
      </c>
      <c r="BS72" s="1">
        <v>-0.52219336534951399</v>
      </c>
      <c r="BT72" s="1">
        <v>-0.52219336534951399</v>
      </c>
      <c r="BU72" s="1">
        <v>-0.52219336534951399</v>
      </c>
      <c r="BV72" s="1">
        <v>-0.52219336534951399</v>
      </c>
      <c r="BW72" s="1">
        <v>-0.52219336534951399</v>
      </c>
      <c r="BX72" s="1">
        <v>-0.52219336534951399</v>
      </c>
      <c r="BY72" s="1">
        <v>1.4963577387328799</v>
      </c>
      <c r="BZ72" s="1">
        <v>-0.52219336534951399</v>
      </c>
      <c r="CA72" s="1">
        <v>-0.52219336534951399</v>
      </c>
      <c r="CB72" s="1">
        <v>-0.52219336534951399</v>
      </c>
      <c r="CC72" s="1">
        <v>-0.52219336534951399</v>
      </c>
      <c r="CD72" s="1">
        <v>-0.52219336534951399</v>
      </c>
      <c r="CE72" s="1">
        <v>-0.52219336534951399</v>
      </c>
      <c r="CF72" s="1">
        <v>-0.52219336534951399</v>
      </c>
      <c r="CG72" s="1">
        <v>-0.52219336534951399</v>
      </c>
      <c r="CH72" s="1">
        <v>-0.52219336534951399</v>
      </c>
      <c r="CI72" s="1">
        <v>-0.52219336534951399</v>
      </c>
      <c r="CJ72" s="1">
        <v>-0.52219336534951399</v>
      </c>
      <c r="CK72" s="1">
        <v>-0.52219336534951399</v>
      </c>
      <c r="CL72" s="1">
        <v>-0.52219336534951399</v>
      </c>
      <c r="CM72" s="1">
        <v>-0.52219336534951399</v>
      </c>
      <c r="CN72" s="1">
        <v>2.0347669543463001</v>
      </c>
      <c r="CO72" s="1">
        <v>2.03279982261853</v>
      </c>
      <c r="CP72" s="1">
        <v>-0.52219336534951399</v>
      </c>
      <c r="CQ72" s="1">
        <v>-0.52219336534951399</v>
      </c>
      <c r="CR72" s="1">
        <v>-0.52219336534951399</v>
      </c>
      <c r="CS72" s="1">
        <v>-0.52219336534951399</v>
      </c>
      <c r="CT72" s="1">
        <v>-0.52219336534951399</v>
      </c>
      <c r="CU72" s="1">
        <v>-0.52219336534951399</v>
      </c>
      <c r="CV72" s="1">
        <v>-0.52219336534951399</v>
      </c>
      <c r="CW72" s="1">
        <v>-0.52219336534951399</v>
      </c>
      <c r="CX72" s="1">
        <v>-0.52219336534951399</v>
      </c>
      <c r="CY72" s="1">
        <v>-0.52219336534951399</v>
      </c>
      <c r="CZ72" s="1">
        <v>-0.52219336534951399</v>
      </c>
      <c r="DA72" s="1">
        <v>-0.52219336534951399</v>
      </c>
      <c r="DB72" s="1">
        <v>-0.52219336534951399</v>
      </c>
      <c r="DC72" s="1">
        <v>-0.52219336534951399</v>
      </c>
      <c r="DD72" s="1">
        <v>-0.52219336534951399</v>
      </c>
      <c r="DE72" s="1">
        <v>-0.52219336534951399</v>
      </c>
      <c r="DF72" s="1">
        <v>-0.52219336534951399</v>
      </c>
      <c r="DG72" s="1">
        <v>-0.52219336534951399</v>
      </c>
      <c r="DH72" s="1">
        <v>-0.52219336534951399</v>
      </c>
      <c r="DI72" s="1">
        <v>-0.52219336534951399</v>
      </c>
      <c r="DJ72" s="1">
        <v>-0.52219336534951399</v>
      </c>
      <c r="DK72" s="1">
        <v>-0.52219336534951399</v>
      </c>
      <c r="DL72" s="1">
        <v>-0.52219336534951399</v>
      </c>
      <c r="DM72" s="1">
        <v>-0.52219336534951399</v>
      </c>
      <c r="DN72" s="1">
        <v>-0.52219336534951399</v>
      </c>
      <c r="DO72" s="1">
        <v>-0.52219336534951399</v>
      </c>
      <c r="DP72" s="1">
        <v>-0.52219336534951399</v>
      </c>
      <c r="DQ72" s="1">
        <v>-0.52219336534951399</v>
      </c>
      <c r="DR72" s="1">
        <v>-0.52219336534951399</v>
      </c>
      <c r="DS72" s="1">
        <v>-0.52219336534951399</v>
      </c>
      <c r="DT72" s="1">
        <v>-0.52219336534951399</v>
      </c>
      <c r="DU72" s="1">
        <v>-0.52219336534951399</v>
      </c>
      <c r="DV72" s="1">
        <v>-0.52219336534951399</v>
      </c>
      <c r="DW72" s="1">
        <v>-0.52219336534951399</v>
      </c>
      <c r="DX72" s="1">
        <v>-0.52219336534951399</v>
      </c>
      <c r="DY72" s="1">
        <v>-0.52219336534951399</v>
      </c>
      <c r="DZ72" s="1">
        <v>1.11910750183063</v>
      </c>
      <c r="EA72" s="1">
        <v>-0.52219336534951399</v>
      </c>
      <c r="EB72" s="1">
        <v>-0.52219336534951399</v>
      </c>
      <c r="EC72" s="1">
        <v>1.75569498778258</v>
      </c>
      <c r="ED72" s="1">
        <v>2.21623100450583</v>
      </c>
    </row>
    <row r="73" spans="1:134" x14ac:dyDescent="0.35">
      <c r="A73" t="s">
        <v>618</v>
      </c>
      <c r="B73" s="1">
        <v>-0.71164917231440605</v>
      </c>
      <c r="C73" s="1">
        <v>-0.71164917231440605</v>
      </c>
      <c r="D73" s="1">
        <v>0.89134131630841595</v>
      </c>
      <c r="E73" s="1">
        <v>-0.71164917231440605</v>
      </c>
      <c r="F73" s="1">
        <v>0.34406576559379698</v>
      </c>
      <c r="G73" s="1">
        <v>5.7493874687173097E-2</v>
      </c>
      <c r="H73" s="1">
        <v>-0.71164917231440605</v>
      </c>
      <c r="I73" s="1">
        <v>-0.71164917231440605</v>
      </c>
      <c r="J73" s="1">
        <v>1.7158231340527199</v>
      </c>
      <c r="K73" s="1">
        <v>-0.71164917231440605</v>
      </c>
      <c r="L73" s="1">
        <v>-0.71164917231440605</v>
      </c>
      <c r="M73" s="1">
        <v>1.22100715784267</v>
      </c>
      <c r="N73" s="1">
        <v>0.51175053993195296</v>
      </c>
      <c r="O73" s="1">
        <v>1.5362703754086899</v>
      </c>
      <c r="P73" s="1">
        <v>0.30844767380830002</v>
      </c>
      <c r="Q73" s="1">
        <v>1.44527618376513</v>
      </c>
      <c r="R73" s="1">
        <v>1.12697011794952</v>
      </c>
      <c r="S73" s="1">
        <v>2.03770546231967</v>
      </c>
      <c r="T73" s="1">
        <v>0.25835278370008102</v>
      </c>
      <c r="U73" s="1">
        <v>0.39293977469705998</v>
      </c>
      <c r="V73" s="1">
        <v>-0.71164917231440605</v>
      </c>
      <c r="W73" s="1">
        <v>-0.71164917231440605</v>
      </c>
      <c r="X73" s="1">
        <v>0.13043672658281899</v>
      </c>
      <c r="Y73" s="1">
        <v>-0.71164917231440605</v>
      </c>
      <c r="Z73" s="1">
        <v>1.1112314497944</v>
      </c>
      <c r="AA73" s="1">
        <v>-0.71164917231440605</v>
      </c>
      <c r="AB73" s="1">
        <v>2.21613460756262</v>
      </c>
      <c r="AC73" s="1">
        <v>1.59535318602868</v>
      </c>
      <c r="AD73" s="1">
        <v>1.62356036031275</v>
      </c>
      <c r="AE73" s="1">
        <v>1.0661144073753701</v>
      </c>
      <c r="AF73" s="1">
        <v>1.79750378864928</v>
      </c>
      <c r="AG73" s="1">
        <v>0.98425274736095802</v>
      </c>
      <c r="AH73" s="1">
        <v>-0.71164917231440605</v>
      </c>
      <c r="AI73" s="1">
        <v>1.34777847749456</v>
      </c>
      <c r="AJ73" s="1">
        <v>-0.71164917231440605</v>
      </c>
      <c r="AK73" s="1">
        <v>1.36700876341072</v>
      </c>
      <c r="AL73" s="1">
        <v>1.23773565338768</v>
      </c>
      <c r="AM73" s="1">
        <v>2.21860842665409</v>
      </c>
      <c r="AN73" s="1">
        <v>1.9232263886462799</v>
      </c>
      <c r="AO73" s="1">
        <v>-0.71164917231440605</v>
      </c>
      <c r="AP73" s="1">
        <v>2.0707643266439399</v>
      </c>
      <c r="AQ73" s="1">
        <v>1.9289534276920099</v>
      </c>
      <c r="AR73" s="1">
        <v>2.1954604303862801</v>
      </c>
      <c r="AS73" s="1">
        <v>2.4886523774484002</v>
      </c>
      <c r="AT73" s="1">
        <v>1.8750517731057099</v>
      </c>
      <c r="AU73" s="1">
        <v>0.96480570818003397</v>
      </c>
      <c r="AV73" s="1">
        <v>0.65892798241940298</v>
      </c>
      <c r="AW73" s="1">
        <v>-0.71164917231440605</v>
      </c>
      <c r="AX73" s="1">
        <v>-0.71164917231440605</v>
      </c>
      <c r="AY73" s="1">
        <v>1.8260977344832701</v>
      </c>
      <c r="AZ73" s="1">
        <v>0.56595529653227505</v>
      </c>
      <c r="BA73" s="1">
        <v>-0.71164917231440605</v>
      </c>
      <c r="BB73" s="1">
        <v>0.62787076433478195</v>
      </c>
      <c r="BC73" s="1">
        <v>-0.71164917231440605</v>
      </c>
      <c r="BD73" s="1">
        <v>0.71094604333850198</v>
      </c>
      <c r="BE73" s="1">
        <v>-0.71164917231440605</v>
      </c>
      <c r="BF73" s="1">
        <v>-0.71164917231440605</v>
      </c>
      <c r="BG73" s="1">
        <v>1.7332544997922901</v>
      </c>
      <c r="BH73" s="1">
        <v>-0.71164917231440605</v>
      </c>
      <c r="BI73" s="1">
        <v>-0.71164917231440605</v>
      </c>
      <c r="BJ73" s="1">
        <v>-0.71164917231440605</v>
      </c>
      <c r="BK73" s="1">
        <v>-0.71164917231440605</v>
      </c>
      <c r="BL73" s="1">
        <v>0.17263546094634399</v>
      </c>
      <c r="BM73" s="1">
        <v>-0.71164917231440605</v>
      </c>
      <c r="BN73" s="1">
        <v>-0.71164917231440605</v>
      </c>
      <c r="BO73" s="1">
        <v>-0.71164917231440605</v>
      </c>
      <c r="BP73" s="1">
        <v>-0.71164917231440605</v>
      </c>
      <c r="BQ73" s="1">
        <v>-0.21912177684213899</v>
      </c>
      <c r="BR73" s="1">
        <v>-0.71164917231440605</v>
      </c>
      <c r="BS73" s="1">
        <v>-0.71164917231440605</v>
      </c>
      <c r="BT73" s="1">
        <v>-0.71164917231440605</v>
      </c>
      <c r="BU73" s="1">
        <v>-0.71164917231440605</v>
      </c>
      <c r="BV73" s="1">
        <v>-0.71164917231440605</v>
      </c>
      <c r="BW73" s="1">
        <v>-0.31456546527823798</v>
      </c>
      <c r="BX73" s="1">
        <v>-0.71164917231440605</v>
      </c>
      <c r="BY73" s="1">
        <v>0.13400082283659101</v>
      </c>
      <c r="BZ73" s="1">
        <v>-0.71164917231440605</v>
      </c>
      <c r="CA73" s="1">
        <v>-0.71164917231440605</v>
      </c>
      <c r="CB73" s="1">
        <v>1.33466947163897</v>
      </c>
      <c r="CC73" s="1">
        <v>-0.71164917231440605</v>
      </c>
      <c r="CD73" s="1">
        <v>1.82567413579996</v>
      </c>
      <c r="CE73" s="1">
        <v>0.38195008513565798</v>
      </c>
      <c r="CF73" s="1">
        <v>-0.71164917231440605</v>
      </c>
      <c r="CG73" s="1">
        <v>-0.34807875533822402</v>
      </c>
      <c r="CH73" s="1">
        <v>-0.71164917231440605</v>
      </c>
      <c r="CI73" s="1">
        <v>-0.71164917231440605</v>
      </c>
      <c r="CJ73" s="1">
        <v>-0.71164917231440605</v>
      </c>
      <c r="CK73" s="1">
        <v>-0.71164917231440605</v>
      </c>
      <c r="CL73" s="1">
        <v>0.136935604064957</v>
      </c>
      <c r="CM73" s="1">
        <v>-0.71164917231440605</v>
      </c>
      <c r="CN73" s="1">
        <v>-0.71164917231440605</v>
      </c>
      <c r="CO73" s="1">
        <v>-0.71164917231440605</v>
      </c>
      <c r="CP73" s="1">
        <v>-0.71164917231440605</v>
      </c>
      <c r="CQ73" s="1">
        <v>-0.71164917231440605</v>
      </c>
      <c r="CR73" s="1">
        <v>-0.71164917231440605</v>
      </c>
      <c r="CS73" s="1">
        <v>-0.71164917231440605</v>
      </c>
      <c r="CT73" s="1">
        <v>-0.71164917231440605</v>
      </c>
      <c r="CU73" s="1">
        <v>-0.71164917231440605</v>
      </c>
      <c r="CV73" s="1">
        <v>1.6693233107181</v>
      </c>
      <c r="CW73" s="1">
        <v>-0.71164917231440605</v>
      </c>
      <c r="CX73" s="1">
        <v>0.44280562645018001</v>
      </c>
      <c r="CY73" s="1">
        <v>-0.71164917231440605</v>
      </c>
      <c r="CZ73" s="1">
        <v>-0.71164917231440605</v>
      </c>
      <c r="DA73" s="1">
        <v>-0.71164917231440605</v>
      </c>
      <c r="DB73" s="1">
        <v>-0.71164917231440605</v>
      </c>
      <c r="DC73" s="1">
        <v>0.208904358808604</v>
      </c>
      <c r="DD73" s="1">
        <v>-0.71164917231440605</v>
      </c>
      <c r="DE73" s="1">
        <v>-0.71164917231440605</v>
      </c>
      <c r="DF73" s="1">
        <v>-0.71164917231440605</v>
      </c>
      <c r="DG73" s="1">
        <v>-0.71164917231440605</v>
      </c>
      <c r="DH73" s="1">
        <v>-0.71164917231440605</v>
      </c>
      <c r="DI73" s="1">
        <v>-0.71164917231440605</v>
      </c>
      <c r="DJ73" s="1">
        <v>1.91313422691331</v>
      </c>
      <c r="DK73" s="1">
        <v>-0.71164917231440605</v>
      </c>
      <c r="DL73" s="1">
        <v>-0.71164917231440605</v>
      </c>
      <c r="DM73" s="1">
        <v>-0.71164917231440605</v>
      </c>
      <c r="DN73" s="1">
        <v>-0.71164917231440605</v>
      </c>
      <c r="DO73" s="1">
        <v>-0.71164917231440605</v>
      </c>
      <c r="DP73" s="1">
        <v>-0.71164917231440605</v>
      </c>
      <c r="DQ73" s="1">
        <v>-0.71164917231440605</v>
      </c>
      <c r="DR73" s="1">
        <v>-0.71164917231440605</v>
      </c>
      <c r="DS73" s="1">
        <v>-0.71164917231440605</v>
      </c>
      <c r="DT73" s="1">
        <v>-0.71164917231440605</v>
      </c>
      <c r="DU73" s="1">
        <v>-0.71164917231440605</v>
      </c>
      <c r="DV73" s="1">
        <v>-0.71164917231440605</v>
      </c>
      <c r="DW73" s="1">
        <v>0.33670066435620599</v>
      </c>
      <c r="DX73" s="1">
        <v>-0.71164917231440605</v>
      </c>
      <c r="DY73" s="1">
        <v>-0.71164917231440605</v>
      </c>
      <c r="DZ73" s="1">
        <v>-0.71164917231440605</v>
      </c>
      <c r="EA73" s="1">
        <v>-0.71164917231440605</v>
      </c>
      <c r="EB73" s="1">
        <v>-0.71164917231440605</v>
      </c>
      <c r="EC73" s="1">
        <v>-0.71164917231440605</v>
      </c>
      <c r="ED73" s="1">
        <v>1.1438365072599199</v>
      </c>
    </row>
    <row r="74" spans="1:134" x14ac:dyDescent="0.35">
      <c r="A74" t="s">
        <v>617</v>
      </c>
      <c r="B74" s="1">
        <v>0.23075172898142199</v>
      </c>
      <c r="C74" s="1">
        <v>-0.63309675045055502</v>
      </c>
      <c r="D74" s="1">
        <v>-0.63309675045055502</v>
      </c>
      <c r="E74" s="1">
        <v>2.04187433820139</v>
      </c>
      <c r="F74" s="1">
        <v>-0.63309675045055502</v>
      </c>
      <c r="G74" s="1">
        <v>1.3372330513178501</v>
      </c>
      <c r="H74" s="1">
        <v>1.36718146641542</v>
      </c>
      <c r="I74" s="1">
        <v>-0.63309675045055502</v>
      </c>
      <c r="J74" s="1">
        <v>1.7479300857572599</v>
      </c>
      <c r="K74" s="1">
        <v>1.05422361514215</v>
      </c>
      <c r="L74" s="1">
        <v>-0.63309675045055502</v>
      </c>
      <c r="M74" s="1">
        <v>1.26364435006983</v>
      </c>
      <c r="N74" s="1">
        <v>0.52223377845417795</v>
      </c>
      <c r="O74" s="1">
        <v>0.83519899706094602</v>
      </c>
      <c r="P74" s="1">
        <v>-0.63309675045055502</v>
      </c>
      <c r="Q74" s="1">
        <v>1.7340686250439601</v>
      </c>
      <c r="R74" s="1">
        <v>1.1529249652378399</v>
      </c>
      <c r="S74" s="1">
        <v>1.6650034639635001</v>
      </c>
      <c r="T74" s="1">
        <v>2.2081350281513199</v>
      </c>
      <c r="U74" s="1">
        <v>0.71332764816092098</v>
      </c>
      <c r="V74" s="1">
        <v>-0.63309675045055502</v>
      </c>
      <c r="W74" s="1">
        <v>1.16008448426555</v>
      </c>
      <c r="X74" s="1">
        <v>-0.63309675045055502</v>
      </c>
      <c r="Y74" s="1">
        <v>-0.63309675045055502</v>
      </c>
      <c r="Z74" s="1">
        <v>1.45731514123484</v>
      </c>
      <c r="AA74" s="1">
        <v>-0.63309675045055502</v>
      </c>
      <c r="AB74" s="1">
        <v>-0.63309675045055502</v>
      </c>
      <c r="AC74" s="1">
        <v>1.7683406432856299</v>
      </c>
      <c r="AD74" s="1">
        <v>1.1388920134670999</v>
      </c>
      <c r="AE74" s="1">
        <v>-0.63309675045055502</v>
      </c>
      <c r="AF74" s="1">
        <v>0.96985624590562203</v>
      </c>
      <c r="AG74" s="1">
        <v>-0.63309675045055502</v>
      </c>
      <c r="AH74" s="1">
        <v>-0.63309675045055502</v>
      </c>
      <c r="AI74" s="1">
        <v>-0.63309675045055502</v>
      </c>
      <c r="AJ74" s="1">
        <v>1.2828380984603001</v>
      </c>
      <c r="AK74" s="1">
        <v>0.88085921170487103</v>
      </c>
      <c r="AL74" s="1">
        <v>0.29320513147439498</v>
      </c>
      <c r="AM74" s="1">
        <v>2.5677154492090701</v>
      </c>
      <c r="AN74" s="1">
        <v>2.1040550812555998</v>
      </c>
      <c r="AO74" s="1">
        <v>-0.63309675045055502</v>
      </c>
      <c r="AP74" s="1">
        <v>2.7504678023054199</v>
      </c>
      <c r="AQ74" s="1">
        <v>2.1933466574967899</v>
      </c>
      <c r="AR74" s="1">
        <v>2.1452499195178198</v>
      </c>
      <c r="AS74" s="1">
        <v>1.6409992987898401</v>
      </c>
      <c r="AT74" s="1">
        <v>2.3638770103499001</v>
      </c>
      <c r="AU74" s="1">
        <v>2.5154109473172399</v>
      </c>
      <c r="AV74" s="1">
        <v>0.30018850074650799</v>
      </c>
      <c r="AW74" s="1">
        <v>-0.63309675045055502</v>
      </c>
      <c r="AX74" s="1">
        <v>-0.63309675045055502</v>
      </c>
      <c r="AY74" s="1">
        <v>1.9375053574393299</v>
      </c>
      <c r="AZ74" s="1">
        <v>0.96993532432456298</v>
      </c>
      <c r="BA74" s="1">
        <v>-0.63309675045055502</v>
      </c>
      <c r="BB74" s="1">
        <v>-0.63309675045055502</v>
      </c>
      <c r="BC74" s="1">
        <v>1.0441172171444499</v>
      </c>
      <c r="BD74" s="1">
        <v>-0.63309675045055502</v>
      </c>
      <c r="BE74" s="1">
        <v>-0.63309675045055502</v>
      </c>
      <c r="BF74" s="1">
        <v>-0.63309675045055502</v>
      </c>
      <c r="BG74" s="1">
        <v>-0.63309675045055502</v>
      </c>
      <c r="BH74" s="1">
        <v>-0.63309675045055502</v>
      </c>
      <c r="BI74" s="1">
        <v>-0.63309675045055502</v>
      </c>
      <c r="BJ74" s="1">
        <v>-0.63309675045055502</v>
      </c>
      <c r="BK74" s="1">
        <v>-0.63309675045055502</v>
      </c>
      <c r="BL74" s="1">
        <v>0.88382133597075696</v>
      </c>
      <c r="BM74" s="1">
        <v>-0.63309675045055502</v>
      </c>
      <c r="BN74" s="1">
        <v>-0.63309675045055502</v>
      </c>
      <c r="BO74" s="1">
        <v>-0.63309675045055502</v>
      </c>
      <c r="BP74" s="1">
        <v>-0.63309675045055502</v>
      </c>
      <c r="BQ74" s="1">
        <v>-0.63309675045055502</v>
      </c>
      <c r="BR74" s="1">
        <v>-0.63309675045055502</v>
      </c>
      <c r="BS74" s="1">
        <v>-0.63309675045055502</v>
      </c>
      <c r="BT74" s="1">
        <v>1.64069400607185</v>
      </c>
      <c r="BU74" s="1">
        <v>0.47428935361131003</v>
      </c>
      <c r="BV74" s="1">
        <v>-0.63309675045055502</v>
      </c>
      <c r="BW74" s="1">
        <v>-0.63309675045055502</v>
      </c>
      <c r="BX74" s="1">
        <v>-0.63309675045055502</v>
      </c>
      <c r="BY74" s="1">
        <v>-0.63309675045055502</v>
      </c>
      <c r="BZ74" s="1">
        <v>-0.63309675045055502</v>
      </c>
      <c r="CA74" s="1">
        <v>-0.63309675045055502</v>
      </c>
      <c r="CB74" s="1">
        <v>-0.63309675045055502</v>
      </c>
      <c r="CC74" s="1">
        <v>-0.63309675045055502</v>
      </c>
      <c r="CD74" s="1">
        <v>-0.63309675045055502</v>
      </c>
      <c r="CE74" s="1">
        <v>0.22209728614372201</v>
      </c>
      <c r="CF74" s="1">
        <v>-0.63309675045055502</v>
      </c>
      <c r="CG74" s="1">
        <v>-0.63309675045055502</v>
      </c>
      <c r="CH74" s="1">
        <v>-0.63309675045055502</v>
      </c>
      <c r="CI74" s="1">
        <v>-0.63309675045055502</v>
      </c>
      <c r="CJ74" s="1">
        <v>-0.63309675045055502</v>
      </c>
      <c r="CK74" s="1">
        <v>-0.63309675045055502</v>
      </c>
      <c r="CL74" s="1">
        <v>0.159008690997543</v>
      </c>
      <c r="CM74" s="1">
        <v>-0.63309675045055502</v>
      </c>
      <c r="CN74" s="1">
        <v>-0.63309675045055502</v>
      </c>
      <c r="CO74" s="1">
        <v>0.58734693423670503</v>
      </c>
      <c r="CP74" s="1">
        <v>-0.63309675045055502</v>
      </c>
      <c r="CQ74" s="1">
        <v>-0.63309675045055502</v>
      </c>
      <c r="CR74" s="1">
        <v>-0.63309675045055502</v>
      </c>
      <c r="CS74" s="1">
        <v>-0.63309675045055502</v>
      </c>
      <c r="CT74" s="1">
        <v>1.6219344086507299</v>
      </c>
      <c r="CU74" s="1">
        <v>-0.63309675045055502</v>
      </c>
      <c r="CV74" s="1">
        <v>-0.63309675045055502</v>
      </c>
      <c r="CW74" s="1">
        <v>-0.63309675045055502</v>
      </c>
      <c r="CX74" s="1">
        <v>-0.63309675045055502</v>
      </c>
      <c r="CY74" s="1">
        <v>-0.63309675045055502</v>
      </c>
      <c r="CZ74" s="1">
        <v>-0.63309675045055502</v>
      </c>
      <c r="DA74" s="1">
        <v>-0.63309675045055502</v>
      </c>
      <c r="DB74" s="1">
        <v>-0.63309675045055502</v>
      </c>
      <c r="DC74" s="1">
        <v>-0.63309675045055502</v>
      </c>
      <c r="DD74" s="1">
        <v>-0.63309675045055502</v>
      </c>
      <c r="DE74" s="1">
        <v>-0.63309675045055502</v>
      </c>
      <c r="DF74" s="1">
        <v>-0.63309675045055502</v>
      </c>
      <c r="DG74" s="1">
        <v>-0.63309675045055502</v>
      </c>
      <c r="DH74" s="1">
        <v>-0.63309675045055502</v>
      </c>
      <c r="DI74" s="1">
        <v>-0.63309675045055502</v>
      </c>
      <c r="DJ74" s="1">
        <v>-0.63309675045055502</v>
      </c>
      <c r="DK74" s="1">
        <v>-0.63309675045055502</v>
      </c>
      <c r="DL74" s="1">
        <v>0.71133644747777203</v>
      </c>
      <c r="DM74" s="1">
        <v>-0.63309675045055502</v>
      </c>
      <c r="DN74" s="1">
        <v>-0.63309675045055502</v>
      </c>
      <c r="DO74" s="1">
        <v>-0.63309675045055502</v>
      </c>
      <c r="DP74" s="1">
        <v>-0.63309675045055502</v>
      </c>
      <c r="DQ74" s="1">
        <v>-0.63309675045055502</v>
      </c>
      <c r="DR74" s="1">
        <v>-0.63309675045055502</v>
      </c>
      <c r="DS74" s="1">
        <v>-0.63309675045055502</v>
      </c>
      <c r="DT74" s="1">
        <v>-0.63309675045055502</v>
      </c>
      <c r="DU74" s="1">
        <v>1.3201883997367301</v>
      </c>
      <c r="DV74" s="1">
        <v>-0.63309675045055502</v>
      </c>
      <c r="DW74" s="1">
        <v>-0.63309675045055502</v>
      </c>
      <c r="DX74" s="1">
        <v>-0.63309675045055502</v>
      </c>
      <c r="DY74" s="1">
        <v>-0.63309675045055502</v>
      </c>
      <c r="DZ74" s="1">
        <v>-0.63309675045055502</v>
      </c>
      <c r="EA74" s="1">
        <v>-0.63309675045055502</v>
      </c>
      <c r="EB74" s="1">
        <v>-0.63309675045055502</v>
      </c>
      <c r="EC74" s="1">
        <v>-0.63309675045055502</v>
      </c>
      <c r="ED74" s="1">
        <v>-0.63309675045055502</v>
      </c>
    </row>
    <row r="75" spans="1:134" x14ac:dyDescent="0.35">
      <c r="A75" t="s">
        <v>616</v>
      </c>
      <c r="B75" s="1">
        <v>-0.56084485822820596</v>
      </c>
      <c r="C75" s="1">
        <v>-0.56084485822820596</v>
      </c>
      <c r="D75" s="1">
        <v>-0.56084485822820596</v>
      </c>
      <c r="E75" s="1">
        <v>2.12339037121549</v>
      </c>
      <c r="F75" s="1">
        <v>-0.56084485822820596</v>
      </c>
      <c r="G75" s="1">
        <v>-0.56084485822820596</v>
      </c>
      <c r="H75" s="1">
        <v>0.92280414764357499</v>
      </c>
      <c r="I75" s="1">
        <v>0.84228785910269799</v>
      </c>
      <c r="J75" s="1">
        <v>0.66285933533808195</v>
      </c>
      <c r="K75" s="1">
        <v>-0.56084485822820596</v>
      </c>
      <c r="L75" s="1">
        <v>-0.56084485822820596</v>
      </c>
      <c r="M75" s="1">
        <v>2.1621839406730299</v>
      </c>
      <c r="N75" s="1">
        <v>-0.56084485822820596</v>
      </c>
      <c r="O75" s="1">
        <v>-0.56084485822820596</v>
      </c>
      <c r="P75" s="1">
        <v>-0.56084485822820596</v>
      </c>
      <c r="Q75" s="1">
        <v>-0.56084485822820596</v>
      </c>
      <c r="R75" s="1">
        <v>2.2681524460082501</v>
      </c>
      <c r="S75" s="1">
        <v>0.67148891141947398</v>
      </c>
      <c r="T75" s="1">
        <v>1.33906538568789</v>
      </c>
      <c r="U75" s="1">
        <v>-0.56084485822820596</v>
      </c>
      <c r="V75" s="1">
        <v>-0.56084485822820596</v>
      </c>
      <c r="W75" s="1">
        <v>1.6750976454875799</v>
      </c>
      <c r="X75" s="1">
        <v>1.1445749839121799</v>
      </c>
      <c r="Y75" s="1">
        <v>-0.56084485822820596</v>
      </c>
      <c r="Z75" s="1">
        <v>3.2667974878961599</v>
      </c>
      <c r="AA75" s="1">
        <v>-0.56084485822820596</v>
      </c>
      <c r="AB75" s="1">
        <v>-0.56084485822820596</v>
      </c>
      <c r="AC75" s="1">
        <v>0.16364626148088901</v>
      </c>
      <c r="AD75" s="1">
        <v>-0.56084485822820596</v>
      </c>
      <c r="AE75" s="1">
        <v>2.4818065304631398</v>
      </c>
      <c r="AF75" s="1">
        <v>1.6168558437182901</v>
      </c>
      <c r="AG75" s="1">
        <v>0.91835799292527498</v>
      </c>
      <c r="AH75" s="1">
        <v>-0.56084485822820596</v>
      </c>
      <c r="AI75" s="1">
        <v>-0.56084485822820596</v>
      </c>
      <c r="AJ75" s="1">
        <v>-0.56084485822820596</v>
      </c>
      <c r="AK75" s="1">
        <v>1.44974447220273</v>
      </c>
      <c r="AL75" s="1">
        <v>0.59417378069694504</v>
      </c>
      <c r="AM75" s="1">
        <v>-0.56084485822820596</v>
      </c>
      <c r="AN75" s="1">
        <v>1.35288068045084</v>
      </c>
      <c r="AO75" s="1">
        <v>1.04171190193284</v>
      </c>
      <c r="AP75" s="1">
        <v>1.96838757019254</v>
      </c>
      <c r="AQ75" s="1">
        <v>-0.56084485822820596</v>
      </c>
      <c r="AR75" s="1">
        <v>1.8913492890932999</v>
      </c>
      <c r="AS75" s="1">
        <v>1.82053234746798</v>
      </c>
      <c r="AT75" s="1">
        <v>-0.56084485822820596</v>
      </c>
      <c r="AU75" s="1">
        <v>2.47940788001649</v>
      </c>
      <c r="AV75" s="1">
        <v>1.9661838393698801</v>
      </c>
      <c r="AW75" s="1">
        <v>-0.56084485822820596</v>
      </c>
      <c r="AX75" s="1">
        <v>-0.56084485822820596</v>
      </c>
      <c r="AY75" s="1">
        <v>2.31009368940959</v>
      </c>
      <c r="AZ75" s="1">
        <v>-0.56084485822820596</v>
      </c>
      <c r="BA75" s="1">
        <v>-0.56084485822820596</v>
      </c>
      <c r="BB75" s="1">
        <v>-0.56084485822820596</v>
      </c>
      <c r="BC75" s="1">
        <v>-0.56084485822820596</v>
      </c>
      <c r="BD75" s="1">
        <v>-0.56084485822820596</v>
      </c>
      <c r="BE75" s="1">
        <v>-0.56084485822820596</v>
      </c>
      <c r="BF75" s="1">
        <v>-0.56084485822820596</v>
      </c>
      <c r="BG75" s="1">
        <v>1.3841946474170499</v>
      </c>
      <c r="BH75" s="1">
        <v>-0.56084485822820596</v>
      </c>
      <c r="BI75" s="1">
        <v>-0.56084485822820596</v>
      </c>
      <c r="BJ75" s="1">
        <v>-0.56084485822820596</v>
      </c>
      <c r="BK75" s="1">
        <v>1.71014941988306</v>
      </c>
      <c r="BL75" s="1">
        <v>-0.56084485822820596</v>
      </c>
      <c r="BM75" s="1">
        <v>-0.56084485822820596</v>
      </c>
      <c r="BN75" s="1">
        <v>2.8303182459187899</v>
      </c>
      <c r="BO75" s="1">
        <v>-0.56084485822820596</v>
      </c>
      <c r="BP75" s="1">
        <v>-0.56084485822820596</v>
      </c>
      <c r="BQ75" s="1">
        <v>-0.56084485822820596</v>
      </c>
      <c r="BR75" s="1">
        <v>-0.56084485822820596</v>
      </c>
      <c r="BS75" s="1">
        <v>-0.56084485822820596</v>
      </c>
      <c r="BT75" s="1">
        <v>-0.56084485822820596</v>
      </c>
      <c r="BU75" s="1">
        <v>-0.56084485822820596</v>
      </c>
      <c r="BV75" s="1">
        <v>-0.56084485822820596</v>
      </c>
      <c r="BW75" s="1">
        <v>-0.56084485822820596</v>
      </c>
      <c r="BX75" s="1">
        <v>-0.56084485822820596</v>
      </c>
      <c r="BY75" s="1">
        <v>-0.56084485822820596</v>
      </c>
      <c r="BZ75" s="1">
        <v>-0.56084485822820596</v>
      </c>
      <c r="CA75" s="1">
        <v>-0.56084485822820596</v>
      </c>
      <c r="CB75" s="1">
        <v>-0.56084485822820596</v>
      </c>
      <c r="CC75" s="1">
        <v>-0.56084485822820596</v>
      </c>
      <c r="CD75" s="1">
        <v>-0.56084485822820596</v>
      </c>
      <c r="CE75" s="1">
        <v>-0.56084485822820596</v>
      </c>
      <c r="CF75" s="1">
        <v>-0.56084485822820596</v>
      </c>
      <c r="CG75" s="1">
        <v>1.21774007812093</v>
      </c>
      <c r="CH75" s="1">
        <v>-0.56084485822820596</v>
      </c>
      <c r="CI75" s="1">
        <v>-0.56084485822820596</v>
      </c>
      <c r="CJ75" s="1">
        <v>-0.56084485822820596</v>
      </c>
      <c r="CK75" s="1">
        <v>-0.56084485822820596</v>
      </c>
      <c r="CL75" s="1">
        <v>-0.56084485822820596</v>
      </c>
      <c r="CM75" s="1">
        <v>-0.56084485822820596</v>
      </c>
      <c r="CN75" s="1">
        <v>-0.56084485822820596</v>
      </c>
      <c r="CO75" s="1">
        <v>-0.56084485822820596</v>
      </c>
      <c r="CP75" s="1">
        <v>1.55779396069529</v>
      </c>
      <c r="CQ75" s="1">
        <v>-0.56084485822820596</v>
      </c>
      <c r="CR75" s="1">
        <v>-0.56084485822820596</v>
      </c>
      <c r="CS75" s="1">
        <v>2.3721368428397498</v>
      </c>
      <c r="CT75" s="1">
        <v>-0.56084485822820596</v>
      </c>
      <c r="CU75" s="1">
        <v>1.1895845302485899</v>
      </c>
      <c r="CV75" s="1">
        <v>-0.56084485822820596</v>
      </c>
      <c r="CW75" s="1">
        <v>-0.56084485822820596</v>
      </c>
      <c r="CX75" s="1">
        <v>-0.56084485822820596</v>
      </c>
      <c r="CY75" s="1">
        <v>-0.56084485822820596</v>
      </c>
      <c r="CZ75" s="1">
        <v>0.42444509027459398</v>
      </c>
      <c r="DA75" s="1">
        <v>-0.56084485822820596</v>
      </c>
      <c r="DB75" s="1">
        <v>-0.56084485822820596</v>
      </c>
      <c r="DC75" s="1">
        <v>-0.56084485822820596</v>
      </c>
      <c r="DD75" s="1">
        <v>-0.56084485822820596</v>
      </c>
      <c r="DE75" s="1">
        <v>-0.56084485822820596</v>
      </c>
      <c r="DF75" s="1">
        <v>-0.56084485822820596</v>
      </c>
      <c r="DG75" s="1">
        <v>-0.56084485822820596</v>
      </c>
      <c r="DH75" s="1">
        <v>-0.56084485822820596</v>
      </c>
      <c r="DI75" s="1">
        <v>-0.56084485822820596</v>
      </c>
      <c r="DJ75" s="1">
        <v>-0.56084485822820596</v>
      </c>
      <c r="DK75" s="1">
        <v>1.28776677333474</v>
      </c>
      <c r="DL75" s="1">
        <v>-0.56084485822820596</v>
      </c>
      <c r="DM75" s="1">
        <v>-0.56084485822820596</v>
      </c>
      <c r="DN75" s="1">
        <v>-0.56084485822820596</v>
      </c>
      <c r="DO75" s="1">
        <v>-0.56084485822820596</v>
      </c>
      <c r="DP75" s="1">
        <v>-0.56084485822820596</v>
      </c>
      <c r="DQ75" s="1">
        <v>-0.56084485822820596</v>
      </c>
      <c r="DR75" s="1">
        <v>-0.56084485822820596</v>
      </c>
      <c r="DS75" s="1">
        <v>-0.56084485822820596</v>
      </c>
      <c r="DT75" s="1">
        <v>0.13732967668114901</v>
      </c>
      <c r="DU75" s="1">
        <v>-0.56084485822820596</v>
      </c>
      <c r="DV75" s="1">
        <v>-0.56084485822820596</v>
      </c>
      <c r="DW75" s="1">
        <v>-0.56084485822820596</v>
      </c>
      <c r="DX75" s="1">
        <v>-0.56084485822820596</v>
      </c>
      <c r="DY75" s="1">
        <v>-0.56084485822820596</v>
      </c>
      <c r="DZ75" s="1">
        <v>-0.56084485822820596</v>
      </c>
      <c r="EA75" s="1">
        <v>-0.56084485822820596</v>
      </c>
      <c r="EB75" s="1">
        <v>-0.56084485822820596</v>
      </c>
      <c r="EC75" s="1">
        <v>-0.56084485822820596</v>
      </c>
      <c r="ED75" s="1">
        <v>1.1566573889169101</v>
      </c>
    </row>
    <row r="76" spans="1:134" x14ac:dyDescent="0.35">
      <c r="A76" t="s">
        <v>615</v>
      </c>
      <c r="B76" s="1">
        <v>0.47947752436598101</v>
      </c>
      <c r="C76" s="1">
        <v>1.18859936082399</v>
      </c>
      <c r="D76" s="1">
        <v>1.0896069140446201</v>
      </c>
      <c r="E76" s="1">
        <v>1.38413481398477</v>
      </c>
      <c r="F76" s="1">
        <v>0.65541409004266704</v>
      </c>
      <c r="G76" s="1">
        <v>1.0409432464900601</v>
      </c>
      <c r="H76" s="1">
        <v>1.3190181082652399</v>
      </c>
      <c r="I76" s="1">
        <v>0.92733625964304001</v>
      </c>
      <c r="J76" s="1">
        <v>0.80820786241571396</v>
      </c>
      <c r="K76" s="1">
        <v>0.33542129541976601</v>
      </c>
      <c r="L76" s="1">
        <v>-0.73719956461983704</v>
      </c>
      <c r="M76" s="1">
        <v>1.27588858071476</v>
      </c>
      <c r="N76" s="1">
        <v>0.83510764136972304</v>
      </c>
      <c r="O76" s="1">
        <v>0.94983242975144699</v>
      </c>
      <c r="P76" s="1">
        <v>0.47325368775058602</v>
      </c>
      <c r="Q76" s="1">
        <v>0.89982191137926903</v>
      </c>
      <c r="R76" s="1">
        <v>1.40867911042062</v>
      </c>
      <c r="S76" s="1">
        <v>1.38709298340562</v>
      </c>
      <c r="T76" s="1">
        <v>0.96243931853586495</v>
      </c>
      <c r="U76" s="1">
        <v>0.14123371554193401</v>
      </c>
      <c r="V76" s="1">
        <v>0.99761604141219795</v>
      </c>
      <c r="W76" s="1">
        <v>0.55269107118080096</v>
      </c>
      <c r="X76" s="1">
        <v>1.00401810076166</v>
      </c>
      <c r="Y76" s="1">
        <v>1.05658253186248</v>
      </c>
      <c r="Z76" s="1">
        <v>1.2788900550010101</v>
      </c>
      <c r="AA76" s="1">
        <v>0.92927494325383297</v>
      </c>
      <c r="AB76" s="1">
        <v>0.69875408886633705</v>
      </c>
      <c r="AC76" s="1">
        <v>0.847811097057523</v>
      </c>
      <c r="AD76" s="1">
        <v>0.43631865277606902</v>
      </c>
      <c r="AE76" s="1">
        <v>1.56083259934012</v>
      </c>
      <c r="AF76" s="1">
        <v>1.2906365305999099</v>
      </c>
      <c r="AG76" s="1">
        <v>-0.19183602439181499</v>
      </c>
      <c r="AH76" s="1">
        <v>-1.2588513971831601</v>
      </c>
      <c r="AI76" s="1">
        <v>-0.41877341909624399</v>
      </c>
      <c r="AJ76" s="1">
        <v>0.485076261159609</v>
      </c>
      <c r="AK76" s="1">
        <v>1.01231914956467</v>
      </c>
      <c r="AL76" s="1">
        <v>0.29676242889809501</v>
      </c>
      <c r="AM76" s="1">
        <v>1.66557783281937</v>
      </c>
      <c r="AN76" s="1">
        <v>1.1936785374430201</v>
      </c>
      <c r="AO76" s="1">
        <v>1.1810356542734299</v>
      </c>
      <c r="AP76" s="1">
        <v>1.57363847361836</v>
      </c>
      <c r="AQ76" s="1">
        <v>-1.2588513971831601</v>
      </c>
      <c r="AR76" s="1">
        <v>1.77663601494644</v>
      </c>
      <c r="AS76" s="1">
        <v>1.31483459978108</v>
      </c>
      <c r="AT76" s="1">
        <v>0.69203237433866405</v>
      </c>
      <c r="AU76" s="1">
        <v>1.60374591150213</v>
      </c>
      <c r="AV76" s="1">
        <v>1.2721110934698501</v>
      </c>
      <c r="AW76" s="1">
        <v>0.38029411636063398</v>
      </c>
      <c r="AX76" s="1">
        <v>-0.19454817068850799</v>
      </c>
      <c r="AY76" s="1">
        <v>0.81174203123752897</v>
      </c>
      <c r="AZ76" s="1">
        <v>-1.2588513971831601</v>
      </c>
      <c r="BA76" s="1">
        <v>-1.2588513971831601</v>
      </c>
      <c r="BB76" s="1">
        <v>-1.2588513971831601</v>
      </c>
      <c r="BC76" s="1">
        <v>-0.583356330040399</v>
      </c>
      <c r="BD76" s="1">
        <v>0.61106159566249696</v>
      </c>
      <c r="BE76" s="1">
        <v>4.56024958285976E-2</v>
      </c>
      <c r="BF76" s="1">
        <v>-1.2588513971831601</v>
      </c>
      <c r="BG76" s="1">
        <v>0.60786793454672805</v>
      </c>
      <c r="BH76" s="1">
        <v>-0.55334500545380805</v>
      </c>
      <c r="BI76" s="1">
        <v>-1.2588513971831601</v>
      </c>
      <c r="BJ76" s="1">
        <v>-1.2588513971831601</v>
      </c>
      <c r="BK76" s="1">
        <v>0.55426049279195799</v>
      </c>
      <c r="BL76" s="1">
        <v>-1.2588513971831601</v>
      </c>
      <c r="BM76" s="1">
        <v>-0.28243821724479501</v>
      </c>
      <c r="BN76" s="1">
        <v>-1.2588513971831601</v>
      </c>
      <c r="BO76" s="1">
        <v>0.18396819279868301</v>
      </c>
      <c r="BP76" s="1">
        <v>-0.88539913350341104</v>
      </c>
      <c r="BQ76" s="1">
        <v>-1.2588513971831601</v>
      </c>
      <c r="BR76" s="1">
        <v>-0.87017295202622702</v>
      </c>
      <c r="BS76" s="1">
        <v>-0.81504091500450304</v>
      </c>
      <c r="BT76" s="1">
        <v>-0.25557323653415398</v>
      </c>
      <c r="BU76" s="1">
        <v>-1.2588513971831601</v>
      </c>
      <c r="BV76" s="1">
        <v>-1.2588513971831601</v>
      </c>
      <c r="BW76" s="1">
        <v>1.44024141719734E-2</v>
      </c>
      <c r="BX76" s="1">
        <v>-1.2588513971831601</v>
      </c>
      <c r="BY76" s="1">
        <v>0.21422734403136201</v>
      </c>
      <c r="BZ76" s="1">
        <v>4.2063179932487899E-2</v>
      </c>
      <c r="CA76" s="1">
        <v>-1.2588513971831601</v>
      </c>
      <c r="CB76" s="1">
        <v>-1.2588513971831601</v>
      </c>
      <c r="CC76" s="1">
        <v>0.259406700462467</v>
      </c>
      <c r="CD76" s="1">
        <v>-1.2588513971831601</v>
      </c>
      <c r="CE76" s="1">
        <v>0.10627334508854901</v>
      </c>
      <c r="CF76" s="1">
        <v>0.58454717981868398</v>
      </c>
      <c r="CG76" s="1">
        <v>6.9294330367101101E-2</v>
      </c>
      <c r="CH76" s="1">
        <v>-4.2113736017612202E-2</v>
      </c>
      <c r="CI76" s="1">
        <v>-1.2588513971831601</v>
      </c>
      <c r="CJ76" s="1">
        <v>0.713234250710858</v>
      </c>
      <c r="CK76" s="1">
        <v>-1.2588513971831601</v>
      </c>
      <c r="CL76" s="1">
        <v>1.2768076028870901</v>
      </c>
      <c r="CM76" s="1">
        <v>-1.2588513971831601</v>
      </c>
      <c r="CN76" s="1">
        <v>0.67129343081941295</v>
      </c>
      <c r="CO76" s="1">
        <v>0.45007008351518402</v>
      </c>
      <c r="CP76" s="1">
        <v>-1.2588513971831601</v>
      </c>
      <c r="CQ76" s="1">
        <v>0.70063617560098501</v>
      </c>
      <c r="CR76" s="1">
        <v>-1.2588513971831601</v>
      </c>
      <c r="CS76" s="1">
        <v>0.72884075484616095</v>
      </c>
      <c r="CT76" s="1">
        <v>-1.2588513971831601</v>
      </c>
      <c r="CU76" s="1">
        <v>7.0941837733088403E-2</v>
      </c>
      <c r="CV76" s="1">
        <v>0.23669705428559501</v>
      </c>
      <c r="CW76" s="1">
        <v>-1.2588513971831601</v>
      </c>
      <c r="CX76" s="1">
        <v>-1.2588513971831601</v>
      </c>
      <c r="CY76" s="1">
        <v>-0.69768544045081005</v>
      </c>
      <c r="CZ76" s="1">
        <v>1.5398657373259099</v>
      </c>
      <c r="DA76" s="1">
        <v>-1.2588513971831601</v>
      </c>
      <c r="DB76" s="1">
        <v>-1.2588513971831601</v>
      </c>
      <c r="DC76" s="1">
        <v>-8.2755170223499694E-2</v>
      </c>
      <c r="DD76" s="1">
        <v>0.77822870096160601</v>
      </c>
      <c r="DE76" s="1">
        <v>0.96346536342144795</v>
      </c>
      <c r="DF76" s="1">
        <v>-1.2588513971831601</v>
      </c>
      <c r="DG76" s="1">
        <v>-1.2588513971831601</v>
      </c>
      <c r="DH76" s="1">
        <v>-1.2588513971831601</v>
      </c>
      <c r="DI76" s="1">
        <v>-1.2588513971831601</v>
      </c>
      <c r="DJ76" s="1">
        <v>-1.2588513971831601</v>
      </c>
      <c r="DK76" s="1">
        <v>-1.2588513971831601</v>
      </c>
      <c r="DL76" s="1">
        <v>0.87061361569261098</v>
      </c>
      <c r="DM76" s="1">
        <v>-1.2588513971831601</v>
      </c>
      <c r="DN76" s="1">
        <v>-0.72135658613856002</v>
      </c>
      <c r="DO76" s="1">
        <v>-1.2588513971831601</v>
      </c>
      <c r="DP76" s="1">
        <v>0.96157582956566301</v>
      </c>
      <c r="DQ76" s="1">
        <v>-1.2588513971831601</v>
      </c>
      <c r="DR76" s="1">
        <v>0.25803649562356201</v>
      </c>
      <c r="DS76" s="1">
        <v>0.51070989872633799</v>
      </c>
      <c r="DT76" s="1">
        <v>-1.2588513971831601</v>
      </c>
      <c r="DU76" s="1">
        <v>0.68825381790157203</v>
      </c>
      <c r="DV76" s="1">
        <v>-1.2588513971831601</v>
      </c>
      <c r="DW76" s="1">
        <v>-1.2588513971831601</v>
      </c>
      <c r="DX76" s="1">
        <v>-0.226441635919573</v>
      </c>
      <c r="DY76" s="1">
        <v>-1.2588513971831601</v>
      </c>
      <c r="DZ76" s="1">
        <v>-1.2588513971831601</v>
      </c>
      <c r="EA76" s="1">
        <v>0.23993553010558599</v>
      </c>
      <c r="EB76" s="1">
        <v>0.27722966072119998</v>
      </c>
      <c r="EC76" s="1">
        <v>-5.1849219589275998E-2</v>
      </c>
      <c r="ED76" s="1">
        <v>0.51896194961710795</v>
      </c>
    </row>
    <row r="77" spans="1:134" x14ac:dyDescent="0.35">
      <c r="A77" t="s">
        <v>614</v>
      </c>
      <c r="B77" s="1">
        <v>0.723741341133742</v>
      </c>
      <c r="C77" s="1">
        <v>-7.1207955930014694E-2</v>
      </c>
      <c r="D77" s="1">
        <v>-0.71579244655197705</v>
      </c>
      <c r="E77" s="1">
        <v>1.6293022992047499</v>
      </c>
      <c r="F77" s="1">
        <v>1.3248753226977601</v>
      </c>
      <c r="G77" s="1">
        <v>0.99549915072379302</v>
      </c>
      <c r="H77" s="1">
        <v>1.85196019896847</v>
      </c>
      <c r="I77" s="1">
        <v>-0.71579244655197705</v>
      </c>
      <c r="J77" s="1">
        <v>1.8830348453549799</v>
      </c>
      <c r="K77" s="1">
        <v>-0.71579244655197705</v>
      </c>
      <c r="L77" s="1">
        <v>-0.71579244655197705</v>
      </c>
      <c r="M77" s="1">
        <v>0.88623708412694002</v>
      </c>
      <c r="N77" s="1">
        <v>-0.71579244655197705</v>
      </c>
      <c r="O77" s="1">
        <v>-0.71579244655197705</v>
      </c>
      <c r="P77" s="1">
        <v>-0.71579244655197705</v>
      </c>
      <c r="Q77" s="1">
        <v>-0.71579244655197705</v>
      </c>
      <c r="R77" s="1">
        <v>1.5240398732204601</v>
      </c>
      <c r="S77" s="1">
        <v>1.65432636925568</v>
      </c>
      <c r="T77" s="1">
        <v>1.6316410112136599</v>
      </c>
      <c r="U77" s="1">
        <v>-0.71579244655197705</v>
      </c>
      <c r="V77" s="1">
        <v>-0.71579244655197705</v>
      </c>
      <c r="W77" s="1">
        <v>0.70762914114928899</v>
      </c>
      <c r="X77" s="1">
        <v>-0.71579244655197705</v>
      </c>
      <c r="Y77" s="1">
        <v>-0.71579244655197705</v>
      </c>
      <c r="Z77" s="1">
        <v>-0.71579244655197705</v>
      </c>
      <c r="AA77" s="1">
        <v>1.35830366642714</v>
      </c>
      <c r="AB77" s="1">
        <v>1.02927076014942</v>
      </c>
      <c r="AC77" s="1">
        <v>1.7619832149373</v>
      </c>
      <c r="AD77" s="1">
        <v>1.28422034831988</v>
      </c>
      <c r="AE77" s="1">
        <v>2.2039132065931302</v>
      </c>
      <c r="AF77" s="1">
        <v>1.4292818388484301</v>
      </c>
      <c r="AG77" s="1">
        <v>0.11344291130023799</v>
      </c>
      <c r="AH77" s="1">
        <v>-0.71579244655197705</v>
      </c>
      <c r="AI77" s="1">
        <v>-0.71579244655197705</v>
      </c>
      <c r="AJ77" s="1">
        <v>1.0629073905708699</v>
      </c>
      <c r="AK77" s="1">
        <v>0.36002944652403102</v>
      </c>
      <c r="AL77" s="1">
        <v>1.09982130559409</v>
      </c>
      <c r="AM77" s="1">
        <v>1.99913373991273</v>
      </c>
      <c r="AN77" s="1">
        <v>2.3244737434089502</v>
      </c>
      <c r="AO77" s="1">
        <v>-0.71579244655197705</v>
      </c>
      <c r="AP77" s="1">
        <v>2.0549185897039202</v>
      </c>
      <c r="AQ77" s="1">
        <v>2.7259314944876198</v>
      </c>
      <c r="AR77" s="1">
        <v>2.1701321116730101</v>
      </c>
      <c r="AS77" s="1">
        <v>2.2744060051347401</v>
      </c>
      <c r="AT77" s="1">
        <v>2.4875467795139601</v>
      </c>
      <c r="AU77" s="1">
        <v>-0.71579244655197705</v>
      </c>
      <c r="AV77" s="1">
        <v>-0.71579244655197705</v>
      </c>
      <c r="AW77" s="1">
        <v>0.99633038899068105</v>
      </c>
      <c r="AX77" s="1">
        <v>-0.71579244655197705</v>
      </c>
      <c r="AY77" s="1">
        <v>-0.71579244655197705</v>
      </c>
      <c r="AZ77" s="1">
        <v>8.2433807251230007E-2</v>
      </c>
      <c r="BA77" s="1">
        <v>-0.71579244655197705</v>
      </c>
      <c r="BB77" s="1">
        <v>-0.71579244655197705</v>
      </c>
      <c r="BC77" s="1">
        <v>-0.71579244655197705</v>
      </c>
      <c r="BD77" s="1">
        <v>-0.71579244655197705</v>
      </c>
      <c r="BE77" s="1">
        <v>-0.71579244655197705</v>
      </c>
      <c r="BF77" s="1">
        <v>-0.71579244655197705</v>
      </c>
      <c r="BG77" s="1">
        <v>5.3001726757190802E-2</v>
      </c>
      <c r="BH77" s="1">
        <v>-0.71579244655197705</v>
      </c>
      <c r="BI77" s="1">
        <v>-0.71579244655197705</v>
      </c>
      <c r="BJ77" s="1">
        <v>-0.71579244655197705</v>
      </c>
      <c r="BK77" s="1">
        <v>-0.71579244655197705</v>
      </c>
      <c r="BL77" s="1">
        <v>1.27268926885469</v>
      </c>
      <c r="BM77" s="1">
        <v>-0.71579244655197705</v>
      </c>
      <c r="BN77" s="1">
        <v>1.4860054636892299</v>
      </c>
      <c r="BO77" s="1">
        <v>-0.71579244655197705</v>
      </c>
      <c r="BP77" s="1">
        <v>-0.34890966578513299</v>
      </c>
      <c r="BQ77" s="1">
        <v>-0.71579244655197705</v>
      </c>
      <c r="BR77" s="1">
        <v>-0.71579244655197705</v>
      </c>
      <c r="BS77" s="1">
        <v>1.5068865418884001</v>
      </c>
      <c r="BT77" s="1">
        <v>-0.71579244655197705</v>
      </c>
      <c r="BU77" s="1">
        <v>-0.71579244655197705</v>
      </c>
      <c r="BV77" s="1">
        <v>-0.71579244655197705</v>
      </c>
      <c r="BW77" s="1">
        <v>3.8681520318232299E-2</v>
      </c>
      <c r="BX77" s="1">
        <v>-0.71579244655197705</v>
      </c>
      <c r="BY77" s="1">
        <v>-0.71579244655197705</v>
      </c>
      <c r="BZ77" s="1">
        <v>-0.71579244655197705</v>
      </c>
      <c r="CA77" s="1">
        <v>-0.71579244655197705</v>
      </c>
      <c r="CB77" s="1">
        <v>-0.71579244655197705</v>
      </c>
      <c r="CC77" s="1">
        <v>-0.71579244655197705</v>
      </c>
      <c r="CD77" s="1">
        <v>-0.71579244655197705</v>
      </c>
      <c r="CE77" s="1">
        <v>0.59962322586149097</v>
      </c>
      <c r="CF77" s="1">
        <v>0.525604627171398</v>
      </c>
      <c r="CG77" s="1">
        <v>0.25588119099471002</v>
      </c>
      <c r="CH77" s="1">
        <v>-0.71579244655197705</v>
      </c>
      <c r="CI77" s="1">
        <v>-0.36788575670502199</v>
      </c>
      <c r="CJ77" s="1">
        <v>-0.71579244655197705</v>
      </c>
      <c r="CK77" s="1">
        <v>-0.71579244655197705</v>
      </c>
      <c r="CL77" s="1">
        <v>1.33446995553884</v>
      </c>
      <c r="CM77" s="1">
        <v>0.96720493902479798</v>
      </c>
      <c r="CN77" s="1">
        <v>-0.71579244655197705</v>
      </c>
      <c r="CO77" s="1">
        <v>-0.71579244655197705</v>
      </c>
      <c r="CP77" s="1">
        <v>-0.71579244655197705</v>
      </c>
      <c r="CQ77" s="1">
        <v>-0.71579244655197705</v>
      </c>
      <c r="CR77" s="1">
        <v>-0.40195065178117501</v>
      </c>
      <c r="CS77" s="1">
        <v>-0.71579244655197705</v>
      </c>
      <c r="CT77" s="1">
        <v>-0.71579244655197705</v>
      </c>
      <c r="CU77" s="1">
        <v>-0.71579244655197705</v>
      </c>
      <c r="CV77" s="1">
        <v>-0.22708857663958101</v>
      </c>
      <c r="CW77" s="1">
        <v>-0.29475285361592302</v>
      </c>
      <c r="CX77" s="1">
        <v>-0.71579244655197705</v>
      </c>
      <c r="CY77" s="1">
        <v>-0.71579244655197705</v>
      </c>
      <c r="CZ77" s="1">
        <v>-0.71579244655197705</v>
      </c>
      <c r="DA77" s="1">
        <v>-0.71579244655197705</v>
      </c>
      <c r="DB77" s="1">
        <v>-0.71579244655197705</v>
      </c>
      <c r="DC77" s="1">
        <v>1.2290008268183401</v>
      </c>
      <c r="DD77" s="1">
        <v>-0.71579244655197705</v>
      </c>
      <c r="DE77" s="1">
        <v>-0.71579244655197705</v>
      </c>
      <c r="DF77" s="1">
        <v>0.14093224063329399</v>
      </c>
      <c r="DG77" s="1">
        <v>-0.71579244655197705</v>
      </c>
      <c r="DH77" s="1">
        <v>-0.71579244655197705</v>
      </c>
      <c r="DI77" s="1">
        <v>0.75351623259343004</v>
      </c>
      <c r="DJ77" s="1">
        <v>1.0207411946959799</v>
      </c>
      <c r="DK77" s="1">
        <v>0.55660179446213898</v>
      </c>
      <c r="DL77" s="1">
        <v>0.32087644375985502</v>
      </c>
      <c r="DM77" s="1">
        <v>-0.71579244655197705</v>
      </c>
      <c r="DN77" s="1">
        <v>-0.71579244655197705</v>
      </c>
      <c r="DO77" s="1">
        <v>0.50434217571447904</v>
      </c>
      <c r="DP77" s="1">
        <v>-0.71579244655197705</v>
      </c>
      <c r="DQ77" s="1">
        <v>-0.71579244655197705</v>
      </c>
      <c r="DR77" s="1">
        <v>-0.71579244655197705</v>
      </c>
      <c r="DS77" s="1">
        <v>-0.71579244655197705</v>
      </c>
      <c r="DT77" s="1">
        <v>-0.71579244655197705</v>
      </c>
      <c r="DU77" s="1">
        <v>-0.20126882364261001</v>
      </c>
      <c r="DV77" s="1">
        <v>-0.71579244655197705</v>
      </c>
      <c r="DW77" s="1">
        <v>-0.35862288739334502</v>
      </c>
      <c r="DX77" s="1">
        <v>-0.71579244655197705</v>
      </c>
      <c r="DY77" s="1">
        <v>-0.71579244655197705</v>
      </c>
      <c r="DZ77" s="1">
        <v>-0.71579244655197705</v>
      </c>
      <c r="EA77" s="1">
        <v>-0.71579244655197705</v>
      </c>
      <c r="EB77" s="1">
        <v>-0.71579244655197705</v>
      </c>
      <c r="EC77" s="1">
        <v>-0.71579244655197705</v>
      </c>
      <c r="ED77" s="1">
        <v>1.1908788008276701</v>
      </c>
    </row>
    <row r="78" spans="1:134" x14ac:dyDescent="0.35">
      <c r="A78" t="s">
        <v>613</v>
      </c>
      <c r="B78" s="1">
        <v>1.22395847830238</v>
      </c>
      <c r="C78" s="1">
        <v>-0.74249249114870197</v>
      </c>
      <c r="D78" s="1">
        <v>1.0924617108633301</v>
      </c>
      <c r="E78" s="1">
        <v>1.86658018943895</v>
      </c>
      <c r="F78" s="1">
        <v>-0.74249249114870197</v>
      </c>
      <c r="G78" s="1">
        <v>0.164655515416405</v>
      </c>
      <c r="H78" s="1">
        <v>1.2176373214413301</v>
      </c>
      <c r="I78" s="1">
        <v>-0.74249249114870197</v>
      </c>
      <c r="J78" s="1">
        <v>1.3326911334338201</v>
      </c>
      <c r="K78" s="1">
        <v>-0.74249249114870197</v>
      </c>
      <c r="L78" s="1">
        <v>-0.74249249114870197</v>
      </c>
      <c r="M78" s="1">
        <v>0.98670194251342402</v>
      </c>
      <c r="N78" s="1">
        <v>-0.74249249114870197</v>
      </c>
      <c r="O78" s="1">
        <v>1.4353838055345101</v>
      </c>
      <c r="P78" s="1">
        <v>-0.74249249114870197</v>
      </c>
      <c r="Q78" s="1">
        <v>1.53658610396239</v>
      </c>
      <c r="R78" s="1">
        <v>0.62412047870916298</v>
      </c>
      <c r="S78" s="1">
        <v>1.41517606379046</v>
      </c>
      <c r="T78" s="1">
        <v>1.48288216843743</v>
      </c>
      <c r="U78" s="1">
        <v>0.14449152337280799</v>
      </c>
      <c r="V78" s="1">
        <v>1.2767695703709701</v>
      </c>
      <c r="W78" s="1">
        <v>1.0160236540833101</v>
      </c>
      <c r="X78" s="1">
        <v>1.53384925945099</v>
      </c>
      <c r="Y78" s="1">
        <v>-0.74249249114870197</v>
      </c>
      <c r="Z78" s="1">
        <v>-0.74249249114870197</v>
      </c>
      <c r="AA78" s="1">
        <v>-0.74249249114870197</v>
      </c>
      <c r="AB78" s="1">
        <v>9.1610445920515898E-2</v>
      </c>
      <c r="AC78" s="1">
        <v>1.2057452743144601</v>
      </c>
      <c r="AD78" s="1">
        <v>-4.2389877529788199E-2</v>
      </c>
      <c r="AE78" s="1">
        <v>1.90989695987803</v>
      </c>
      <c r="AF78" s="1">
        <v>1.04514440280018</v>
      </c>
      <c r="AG78" s="1">
        <v>-0.74249249114870197</v>
      </c>
      <c r="AH78" s="1">
        <v>0.92216155077166495</v>
      </c>
      <c r="AI78" s="1">
        <v>-0.74249249114870197</v>
      </c>
      <c r="AJ78" s="1">
        <v>-0.74249249114870197</v>
      </c>
      <c r="AK78" s="1">
        <v>0.939047167739952</v>
      </c>
      <c r="AL78" s="1">
        <v>-0.74249249114870197</v>
      </c>
      <c r="AM78" s="1">
        <v>1.97080610268792</v>
      </c>
      <c r="AN78" s="1">
        <v>1.55122506264217</v>
      </c>
      <c r="AO78" s="1">
        <v>1.7629483011386999</v>
      </c>
      <c r="AP78" s="1">
        <v>1.40719760713424</v>
      </c>
      <c r="AQ78" s="1">
        <v>-0.74249249114870197</v>
      </c>
      <c r="AR78" s="1">
        <v>1.92463800339714</v>
      </c>
      <c r="AS78" s="1">
        <v>1.8099790994195299</v>
      </c>
      <c r="AT78" s="1">
        <v>1.87756825904414</v>
      </c>
      <c r="AU78" s="1">
        <v>1.8775683008819199</v>
      </c>
      <c r="AV78" s="1">
        <v>1.6522715238646899</v>
      </c>
      <c r="AW78" s="1">
        <v>-0.74249249114870197</v>
      </c>
      <c r="AX78" s="1">
        <v>-0.74249249114870197</v>
      </c>
      <c r="AY78" s="1">
        <v>-0.74249249114870197</v>
      </c>
      <c r="AZ78" s="1">
        <v>-0.74249249114870197</v>
      </c>
      <c r="BA78" s="1">
        <v>-0.74249249114870197</v>
      </c>
      <c r="BB78" s="1">
        <v>-0.74249249114870197</v>
      </c>
      <c r="BC78" s="1">
        <v>-0.74249249114870197</v>
      </c>
      <c r="BD78" s="1">
        <v>-0.74249249114870197</v>
      </c>
      <c r="BE78" s="1">
        <v>0.96382004382202902</v>
      </c>
      <c r="BF78" s="1">
        <v>-0.74249249114870197</v>
      </c>
      <c r="BG78" s="1">
        <v>1.3493640058862599</v>
      </c>
      <c r="BH78" s="1">
        <v>-0.74249249114870197</v>
      </c>
      <c r="BI78" s="1">
        <v>-0.74249249114870197</v>
      </c>
      <c r="BJ78" s="1">
        <v>-0.74249249114870197</v>
      </c>
      <c r="BK78" s="1">
        <v>1.38413836299046</v>
      </c>
      <c r="BL78" s="1">
        <v>-0.74249249114870197</v>
      </c>
      <c r="BM78" s="1">
        <v>-0.74249249114870197</v>
      </c>
      <c r="BN78" s="1">
        <v>-0.74249249114870197</v>
      </c>
      <c r="BO78" s="1">
        <v>1.3239884419935599</v>
      </c>
      <c r="BP78" s="1">
        <v>-0.74249249114870197</v>
      </c>
      <c r="BQ78" s="1">
        <v>-0.74249249114870197</v>
      </c>
      <c r="BR78" s="1">
        <v>0.75998366545505602</v>
      </c>
      <c r="BS78" s="1">
        <v>-0.74249249114870197</v>
      </c>
      <c r="BT78" s="1">
        <v>-0.34759359965708803</v>
      </c>
      <c r="BU78" s="1">
        <v>-0.74249249114870197</v>
      </c>
      <c r="BV78" s="1">
        <v>-0.74249249114870197</v>
      </c>
      <c r="BW78" s="1">
        <v>-0.74249249114870197</v>
      </c>
      <c r="BX78" s="1">
        <v>-0.74249249114870197</v>
      </c>
      <c r="BY78" s="1">
        <v>-0.74249249114870197</v>
      </c>
      <c r="BZ78" s="1">
        <v>-0.74249249114870197</v>
      </c>
      <c r="CA78" s="1">
        <v>-0.74249249114870197</v>
      </c>
      <c r="CB78" s="1">
        <v>0.69902601294690703</v>
      </c>
      <c r="CC78" s="1">
        <v>-0.74249249114870197</v>
      </c>
      <c r="CD78" s="1">
        <v>-0.74249249114870197</v>
      </c>
      <c r="CE78" s="1">
        <v>-0.74249249114870197</v>
      </c>
      <c r="CF78" s="1">
        <v>-0.74249249114870197</v>
      </c>
      <c r="CG78" s="1">
        <v>1.3841028825770401</v>
      </c>
      <c r="CH78" s="1">
        <v>0.44277714318842698</v>
      </c>
      <c r="CI78" s="1">
        <v>-0.74249249114870197</v>
      </c>
      <c r="CJ78" s="1">
        <v>-0.74249249114870197</v>
      </c>
      <c r="CK78" s="1">
        <v>-0.74249249114870197</v>
      </c>
      <c r="CL78" s="1">
        <v>0.52368080868320599</v>
      </c>
      <c r="CM78" s="1">
        <v>-0.74249249114870197</v>
      </c>
      <c r="CN78" s="1">
        <v>1.5219609239405001</v>
      </c>
      <c r="CO78" s="1">
        <v>-0.74249249114870197</v>
      </c>
      <c r="CP78" s="1">
        <v>-0.74249249114870197</v>
      </c>
      <c r="CQ78" s="1">
        <v>-0.74249249114870197</v>
      </c>
      <c r="CR78" s="1">
        <v>-0.74249249114870197</v>
      </c>
      <c r="CS78" s="1">
        <v>-0.74249249114870197</v>
      </c>
      <c r="CT78" s="1">
        <v>-0.74249249114870197</v>
      </c>
      <c r="CU78" s="1">
        <v>-0.277600768259812</v>
      </c>
      <c r="CV78" s="1">
        <v>-0.74249249114870197</v>
      </c>
      <c r="CW78" s="1">
        <v>-0.74249249114870197</v>
      </c>
      <c r="CX78" s="1">
        <v>-0.74249249114870197</v>
      </c>
      <c r="CY78" s="1">
        <v>-0.74249249114870197</v>
      </c>
      <c r="CZ78" s="1">
        <v>-0.74249249114870197</v>
      </c>
      <c r="DA78" s="1">
        <v>-0.74249249114870197</v>
      </c>
      <c r="DB78" s="1">
        <v>-0.74249249114870197</v>
      </c>
      <c r="DC78" s="1">
        <v>1.8075070111411</v>
      </c>
      <c r="DD78" s="1">
        <v>1.5987052625868301</v>
      </c>
      <c r="DE78" s="1">
        <v>-0.74249249114870197</v>
      </c>
      <c r="DF78" s="1">
        <v>-0.74249249114870197</v>
      </c>
      <c r="DG78" s="1">
        <v>-0.74249249114870197</v>
      </c>
      <c r="DH78" s="1">
        <v>-0.74249249114870197</v>
      </c>
      <c r="DI78" s="1">
        <v>0.90638388443690998</v>
      </c>
      <c r="DJ78" s="1">
        <v>-0.74249249114870197</v>
      </c>
      <c r="DK78" s="1">
        <v>1.0804156260366</v>
      </c>
      <c r="DL78" s="1">
        <v>-0.74249249114870197</v>
      </c>
      <c r="DM78" s="1">
        <v>-0.74249249114870197</v>
      </c>
      <c r="DN78" s="1">
        <v>1.6835232679741201</v>
      </c>
      <c r="DO78" s="1">
        <v>1.2639860029493699</v>
      </c>
      <c r="DP78" s="1">
        <v>-0.74249249114870197</v>
      </c>
      <c r="DQ78" s="1">
        <v>-0.74249249114870197</v>
      </c>
      <c r="DR78" s="1">
        <v>-0.74249249114870197</v>
      </c>
      <c r="DS78" s="1">
        <v>0.40719653519810101</v>
      </c>
      <c r="DT78" s="1">
        <v>-0.74249249114870197</v>
      </c>
      <c r="DU78" s="1">
        <v>-0.74249249114870197</v>
      </c>
      <c r="DV78" s="1">
        <v>-0.74249249114870197</v>
      </c>
      <c r="DW78" s="1">
        <v>-0.74249249114870197</v>
      </c>
      <c r="DX78" s="1">
        <v>-0.74249249114870197</v>
      </c>
      <c r="DY78" s="1">
        <v>1.41113916592818</v>
      </c>
      <c r="DZ78" s="1">
        <v>-0.74249249114870197</v>
      </c>
      <c r="EA78" s="1">
        <v>-0.74249249114870197</v>
      </c>
      <c r="EB78" s="1">
        <v>-0.74249249114870197</v>
      </c>
      <c r="EC78" s="1">
        <v>-0.74249249114870197</v>
      </c>
      <c r="ED78" s="1">
        <v>-0.74249249114870197</v>
      </c>
    </row>
    <row r="79" spans="1:134" x14ac:dyDescent="0.35">
      <c r="A79" t="s">
        <v>612</v>
      </c>
      <c r="B79" s="1">
        <v>1.0214494506907901</v>
      </c>
      <c r="C79" s="1">
        <v>0.56251955265787401</v>
      </c>
      <c r="D79" s="1">
        <v>1.4005735295258701</v>
      </c>
      <c r="E79" s="1">
        <v>1.4647425358423301</v>
      </c>
      <c r="F79" s="1">
        <v>1.4410533894919999</v>
      </c>
      <c r="G79" s="1">
        <v>0.79923598495885295</v>
      </c>
      <c r="H79" s="1">
        <v>1.1470384117438699</v>
      </c>
      <c r="I79" s="1">
        <v>-3.0904803658710601E-2</v>
      </c>
      <c r="J79" s="1">
        <v>1.52202690342196</v>
      </c>
      <c r="K79" s="1">
        <v>9.0924696497975493E-2</v>
      </c>
      <c r="L79" s="1">
        <v>0.251948617614907</v>
      </c>
      <c r="M79" s="1">
        <v>0.80283074338636196</v>
      </c>
      <c r="N79" s="1">
        <v>0.95042055107254497</v>
      </c>
      <c r="O79" s="1">
        <v>0.73893368035509899</v>
      </c>
      <c r="P79" s="1">
        <v>0.21349662847017301</v>
      </c>
      <c r="Q79" s="1">
        <v>0.659974773971714</v>
      </c>
      <c r="R79" s="1">
        <v>1.00037002216368</v>
      </c>
      <c r="S79" s="1">
        <v>1.0618684644090299</v>
      </c>
      <c r="T79" s="1">
        <v>0.68095702092299903</v>
      </c>
      <c r="U79" s="1">
        <v>0.255748724806109</v>
      </c>
      <c r="V79" s="1">
        <v>0.60779897381549997</v>
      </c>
      <c r="W79" s="1">
        <v>0.19497419032695301</v>
      </c>
      <c r="X79" s="1">
        <v>1.00473762845584</v>
      </c>
      <c r="Y79" s="1">
        <v>0.61686735544045501</v>
      </c>
      <c r="Z79" s="1">
        <v>-2.6530113193252099E-2</v>
      </c>
      <c r="AA79" s="1">
        <v>0.88730688004212499</v>
      </c>
      <c r="AB79" s="1">
        <v>1.12521210639031</v>
      </c>
      <c r="AC79" s="1">
        <v>0.77662340572830801</v>
      </c>
      <c r="AD79" s="1">
        <v>0.61410392371796096</v>
      </c>
      <c r="AE79" s="1">
        <v>1.5189746712199499</v>
      </c>
      <c r="AF79" s="1">
        <v>0.80053345691952305</v>
      </c>
      <c r="AG79" s="1">
        <v>0.109853643076576</v>
      </c>
      <c r="AH79" s="1">
        <v>-0.202388989679602</v>
      </c>
      <c r="AI79" s="1">
        <v>0.77177234096575598</v>
      </c>
      <c r="AJ79" s="1">
        <v>0.77776253660494699</v>
      </c>
      <c r="AK79" s="1">
        <v>0.96311583555239899</v>
      </c>
      <c r="AL79" s="1">
        <v>0.35008224676095601</v>
      </c>
      <c r="AM79" s="1">
        <v>1.3330413661100999</v>
      </c>
      <c r="AN79" s="1">
        <v>1.84453606363742</v>
      </c>
      <c r="AO79" s="1">
        <v>1.1717335525471999</v>
      </c>
      <c r="AP79" s="1">
        <v>1.9939739796353499</v>
      </c>
      <c r="AQ79" s="1">
        <v>1.9921348935452301</v>
      </c>
      <c r="AR79" s="1">
        <v>2.1189486708732801</v>
      </c>
      <c r="AS79" s="1">
        <v>1.67992345498601</v>
      </c>
      <c r="AT79" s="1">
        <v>2.2220883230183799</v>
      </c>
      <c r="AU79" s="1">
        <v>1.65033016975374</v>
      </c>
      <c r="AV79" s="1">
        <v>1.39683769211894</v>
      </c>
      <c r="AW79" s="1">
        <v>-0.87183789566751901</v>
      </c>
      <c r="AX79" s="1">
        <v>0.30194621955802398</v>
      </c>
      <c r="AY79" s="1">
        <v>0.65598500428205497</v>
      </c>
      <c r="AZ79" s="1">
        <v>-0.52791041641623504</v>
      </c>
      <c r="BA79" s="1">
        <v>6.8896385413834499E-2</v>
      </c>
      <c r="BB79" s="1">
        <v>0.38918218865284399</v>
      </c>
      <c r="BC79" s="1">
        <v>-0.43133418315347999</v>
      </c>
      <c r="BD79" s="1">
        <v>-2.2965569682481202</v>
      </c>
      <c r="BE79" s="1">
        <v>-0.72107519094609596</v>
      </c>
      <c r="BF79" s="1">
        <v>-0.41053880642191698</v>
      </c>
      <c r="BG79" s="1">
        <v>0.49029072613246899</v>
      </c>
      <c r="BH79" s="1">
        <v>-0.115028957883345</v>
      </c>
      <c r="BI79" s="1">
        <v>-2.2965569682481202</v>
      </c>
      <c r="BJ79" s="1">
        <v>-1.6406223359901999</v>
      </c>
      <c r="BK79" s="1">
        <v>-0.24821977104484799</v>
      </c>
      <c r="BL79" s="1">
        <v>-1.0259175870917401</v>
      </c>
      <c r="BM79" s="1">
        <v>1.1154923366034999</v>
      </c>
      <c r="BN79" s="1">
        <v>0.46214199805530198</v>
      </c>
      <c r="BO79" s="1">
        <v>-0.54296852996478795</v>
      </c>
      <c r="BP79" s="1">
        <v>-0.66824226556284505</v>
      </c>
      <c r="BQ79" s="1">
        <v>-1.2794127206796699</v>
      </c>
      <c r="BR79" s="1">
        <v>-5.50566024340629E-2</v>
      </c>
      <c r="BS79" s="1">
        <v>-1.24454229571236</v>
      </c>
      <c r="BT79" s="1">
        <v>-0.43270463481389698</v>
      </c>
      <c r="BU79" s="1">
        <v>-0.58389634287706504</v>
      </c>
      <c r="BV79" s="1">
        <v>4.4752945613183E-2</v>
      </c>
      <c r="BW79" s="1">
        <v>-1.55337866333992</v>
      </c>
      <c r="BX79" s="1">
        <v>-1.30527539513442</v>
      </c>
      <c r="BY79" s="1">
        <v>-1.06330440011394</v>
      </c>
      <c r="BZ79" s="1">
        <v>-1.7408758834553399</v>
      </c>
      <c r="CA79" s="1">
        <v>-0.51484769294648203</v>
      </c>
      <c r="CB79" s="1">
        <v>-0.23596586510288201</v>
      </c>
      <c r="CC79" s="1">
        <v>-0.64329610665275905</v>
      </c>
      <c r="CD79" s="1">
        <v>0.163981736825978</v>
      </c>
      <c r="CE79" s="1">
        <v>-0.63385977625587597</v>
      </c>
      <c r="CF79" s="1">
        <v>-0.51269911427595405</v>
      </c>
      <c r="CG79" s="1">
        <v>0.236071428199289</v>
      </c>
      <c r="CH79" s="1">
        <v>-0.52358558606135297</v>
      </c>
      <c r="CI79" s="1">
        <v>-0.27018553553842001</v>
      </c>
      <c r="CJ79" s="1">
        <v>-0.59386004256026703</v>
      </c>
      <c r="CK79" s="1">
        <v>-1.36101503902222</v>
      </c>
      <c r="CL79" s="1">
        <v>1.07430960641822</v>
      </c>
      <c r="CM79" s="1">
        <v>-0.14116932684431899</v>
      </c>
      <c r="CN79" s="1">
        <v>0.59926033652372102</v>
      </c>
      <c r="CO79" s="1">
        <v>-0.20295801457547599</v>
      </c>
      <c r="CP79" s="1">
        <v>-0.52761103693020195</v>
      </c>
      <c r="CQ79" s="1">
        <v>-1.65858720931554</v>
      </c>
      <c r="CR79" s="1">
        <v>-8.6662192423661799E-2</v>
      </c>
      <c r="CS79" s="1">
        <v>-0.31387816168851301</v>
      </c>
      <c r="CT79" s="1">
        <v>0.679383447961315</v>
      </c>
      <c r="CU79" s="1">
        <v>-0.88908455064348002</v>
      </c>
      <c r="CV79" s="1">
        <v>-0.88316652782996696</v>
      </c>
      <c r="CW79" s="1">
        <v>-0.60788887559974103</v>
      </c>
      <c r="CX79" s="1">
        <v>-0.41022108324689699</v>
      </c>
      <c r="CY79" s="1">
        <v>-1.0236193269412699</v>
      </c>
      <c r="CZ79" s="1">
        <v>-1.6963829259852801</v>
      </c>
      <c r="DA79" s="1">
        <v>-0.14527675543049701</v>
      </c>
      <c r="DB79" s="1">
        <v>-0.99645277485155503</v>
      </c>
      <c r="DC79" s="1">
        <v>0.79039999415283502</v>
      </c>
      <c r="DD79" s="1">
        <v>0.34462481375364301</v>
      </c>
      <c r="DE79" s="1">
        <v>-0.66807497258248005</v>
      </c>
      <c r="DF79" s="1">
        <v>-1.4526587971335001</v>
      </c>
      <c r="DG79" s="1">
        <v>-1.32569213979647</v>
      </c>
      <c r="DH79" s="1">
        <v>-0.12641245876819901</v>
      </c>
      <c r="DI79" s="1">
        <v>-0.97038831366965606</v>
      </c>
      <c r="DJ79" s="1">
        <v>0.56316338186175097</v>
      </c>
      <c r="DK79" s="1">
        <v>9.5681874434192293E-2</v>
      </c>
      <c r="DL79" s="1">
        <v>0.51425488359225902</v>
      </c>
      <c r="DM79" s="1">
        <v>0.24836354328084201</v>
      </c>
      <c r="DN79" s="1">
        <v>-0.16298542937920901</v>
      </c>
      <c r="DO79" s="1">
        <v>-0.35895258088419302</v>
      </c>
      <c r="DP79" s="1">
        <v>-0.30420648868595401</v>
      </c>
      <c r="DQ79" s="1">
        <v>0.21492211304724501</v>
      </c>
      <c r="DR79" s="1">
        <v>-1.5736088421168699</v>
      </c>
      <c r="DS79" s="1">
        <v>0.430233093841422</v>
      </c>
      <c r="DT79" s="1">
        <v>0.37247041479085102</v>
      </c>
      <c r="DU79" s="1">
        <v>-1.78973657324463</v>
      </c>
      <c r="DV79" s="1">
        <v>-0.40331617795869301</v>
      </c>
      <c r="DW79" s="1">
        <v>-1.51569488998274</v>
      </c>
      <c r="DX79" s="1">
        <v>-1.20849417226978</v>
      </c>
      <c r="DY79" s="1">
        <v>-0.22552379408335599</v>
      </c>
      <c r="DZ79" s="1">
        <v>-1.71926992191707</v>
      </c>
      <c r="EA79" s="1">
        <v>-0.63887390799599997</v>
      </c>
      <c r="EB79" s="1">
        <v>-1.5670602694222</v>
      </c>
      <c r="EC79" s="1">
        <v>-0.65068148006385496</v>
      </c>
      <c r="ED79" s="1">
        <v>-1.5962040638331501</v>
      </c>
    </row>
    <row r="80" spans="1:134" x14ac:dyDescent="0.35">
      <c r="A80" t="s">
        <v>611</v>
      </c>
      <c r="B80" s="1">
        <v>1.2803921539846801</v>
      </c>
      <c r="C80" s="1">
        <v>0.98661922174490602</v>
      </c>
      <c r="D80" s="1">
        <v>0.84321878305864895</v>
      </c>
      <c r="E80" s="1">
        <v>1.1896568701605601</v>
      </c>
      <c r="F80" s="1">
        <v>0.50227997345845798</v>
      </c>
      <c r="G80" s="1">
        <v>0.61602040828853899</v>
      </c>
      <c r="H80" s="1">
        <v>1.6269307130963699</v>
      </c>
      <c r="I80" s="1">
        <v>0.90388067704967701</v>
      </c>
      <c r="J80" s="1">
        <v>1.37244481173206</v>
      </c>
      <c r="K80" s="1">
        <v>1.2010928879949301</v>
      </c>
      <c r="L80" s="1">
        <v>0.24799897909907001</v>
      </c>
      <c r="M80" s="1">
        <v>0.86004068404424405</v>
      </c>
      <c r="N80" s="1">
        <v>0.617315753142468</v>
      </c>
      <c r="O80" s="1">
        <v>1.1094839875665199</v>
      </c>
      <c r="P80" s="1">
        <v>0.90964677726053</v>
      </c>
      <c r="Q80" s="1">
        <v>0.33732023774602299</v>
      </c>
      <c r="R80" s="1">
        <v>1.5396901073568201</v>
      </c>
      <c r="S80" s="1">
        <v>1.21871962324824</v>
      </c>
      <c r="T80" s="1">
        <v>0.99103769921189899</v>
      </c>
      <c r="U80" s="1">
        <v>1.24133715327323</v>
      </c>
      <c r="V80" s="1">
        <v>0.47348542838304902</v>
      </c>
      <c r="W80" s="1">
        <v>0.60066952927861805</v>
      </c>
      <c r="X80" s="1">
        <v>0.49953866617301601</v>
      </c>
      <c r="Y80" s="1">
        <v>0.95560343730485897</v>
      </c>
      <c r="Z80" s="1">
        <v>1.1424792441651901</v>
      </c>
      <c r="AA80" s="1">
        <v>0.44607680882739797</v>
      </c>
      <c r="AB80" s="1">
        <v>0.88219328430076305</v>
      </c>
      <c r="AC80" s="1">
        <v>1.17931125889038</v>
      </c>
      <c r="AD80" s="1">
        <v>2.2508034447046401</v>
      </c>
      <c r="AE80" s="1">
        <v>1.2313325986555901</v>
      </c>
      <c r="AF80" s="1">
        <v>0.64543577714918698</v>
      </c>
      <c r="AG80" s="1">
        <v>-0.61087125713857104</v>
      </c>
      <c r="AH80" s="1">
        <v>-0.57099384624094995</v>
      </c>
      <c r="AI80" s="1">
        <v>0.161204014273089</v>
      </c>
      <c r="AJ80" s="1">
        <v>1.13005196456932E-2</v>
      </c>
      <c r="AK80" s="1">
        <v>1.0443687135492901</v>
      </c>
      <c r="AL80" s="1">
        <v>-0.18218450159413199</v>
      </c>
      <c r="AM80" s="1">
        <v>1.97059189616133</v>
      </c>
      <c r="AN80" s="1">
        <v>1.4241851368828</v>
      </c>
      <c r="AO80" s="1">
        <v>-0.11777556851151399</v>
      </c>
      <c r="AP80" s="1">
        <v>1.2893284742028099</v>
      </c>
      <c r="AQ80" s="1">
        <v>0.75817073264158596</v>
      </c>
      <c r="AR80" s="1">
        <v>1.2392256493203</v>
      </c>
      <c r="AS80" s="1">
        <v>1.1034548493260501</v>
      </c>
      <c r="AT80" s="1">
        <v>1.3237600420059601</v>
      </c>
      <c r="AU80" s="1">
        <v>1.1517894040571801</v>
      </c>
      <c r="AV80" s="1">
        <v>1.5137814988324301</v>
      </c>
      <c r="AW80" s="1">
        <v>0.50826240359687802</v>
      </c>
      <c r="AX80" s="1">
        <v>-0.12823633002764301</v>
      </c>
      <c r="AY80" s="1">
        <v>1.0376796447186301</v>
      </c>
      <c r="AZ80" s="1">
        <v>0.43978420324272899</v>
      </c>
      <c r="BA80" s="1">
        <v>-2.5172904663217901</v>
      </c>
      <c r="BB80" s="1">
        <v>-0.57692190891277095</v>
      </c>
      <c r="BC80" s="1">
        <v>-0.26555420045283501</v>
      </c>
      <c r="BD80" s="1">
        <v>-2.5172904663217901</v>
      </c>
      <c r="BE80" s="1">
        <v>-0.52532134019604104</v>
      </c>
      <c r="BF80" s="1">
        <v>-0.90608421173864495</v>
      </c>
      <c r="BG80" s="1">
        <v>-0.218495499849857</v>
      </c>
      <c r="BH80" s="1">
        <v>8.8766929839455097E-2</v>
      </c>
      <c r="BI80" s="1">
        <v>-0.38661741341364098</v>
      </c>
      <c r="BJ80" s="1">
        <v>6.9276325351940393E-2</v>
      </c>
      <c r="BK80" s="1">
        <v>0.15843309294014499</v>
      </c>
      <c r="BL80" s="1">
        <v>1.0416400488006099</v>
      </c>
      <c r="BM80" s="1">
        <v>-0.19247639919259299</v>
      </c>
      <c r="BN80" s="1">
        <v>-0.445059332903465</v>
      </c>
      <c r="BO80" s="1">
        <v>-0.73899160434289501</v>
      </c>
      <c r="BP80" s="1">
        <v>-2.5172904663217901</v>
      </c>
      <c r="BQ80" s="1">
        <v>-0.648770989296659</v>
      </c>
      <c r="BR80" s="1">
        <v>-0.57988173583486102</v>
      </c>
      <c r="BS80" s="1">
        <v>0.37693831568895497</v>
      </c>
      <c r="BT80" s="1">
        <v>0.228432450586431</v>
      </c>
      <c r="BU80" s="1">
        <v>-0.24411764036262501</v>
      </c>
      <c r="BV80" s="1">
        <v>0.58166098875862404</v>
      </c>
      <c r="BW80" s="1">
        <v>-0.56205717625569296</v>
      </c>
      <c r="BX80" s="1">
        <v>-0.31364230817254501</v>
      </c>
      <c r="BY80" s="1">
        <v>-0.34466025035099501</v>
      </c>
      <c r="BZ80" s="1">
        <v>-0.87347466660937301</v>
      </c>
      <c r="CA80" s="1">
        <v>-0.30567113543316499</v>
      </c>
      <c r="CB80" s="1">
        <v>-0.576684848407088</v>
      </c>
      <c r="CC80" s="1">
        <v>7.2019303934323002E-3</v>
      </c>
      <c r="CD80" s="1">
        <v>0.215639008600643</v>
      </c>
      <c r="CE80" s="1">
        <v>-0.60029379557833196</v>
      </c>
      <c r="CF80" s="1">
        <v>-2.5172904663217901</v>
      </c>
      <c r="CG80" s="1">
        <v>9.6585724723793898E-2</v>
      </c>
      <c r="CH80" s="1">
        <v>-0.403730713811012</v>
      </c>
      <c r="CI80" s="1">
        <v>-2.5172904663217901</v>
      </c>
      <c r="CJ80" s="1">
        <v>-2.5172904663217901</v>
      </c>
      <c r="CK80" s="1">
        <v>0.48982435791923801</v>
      </c>
      <c r="CL80" s="1">
        <v>0.236009187909068</v>
      </c>
      <c r="CM80" s="1">
        <v>-0.33842303901412502</v>
      </c>
      <c r="CN80" s="1">
        <v>-0.68920194539749402</v>
      </c>
      <c r="CO80" s="1">
        <v>-1.2741754794784901</v>
      </c>
      <c r="CP80" s="1">
        <v>-0.932078316332836</v>
      </c>
      <c r="CQ80" s="1">
        <v>-0.19072345519349901</v>
      </c>
      <c r="CR80" s="1">
        <v>-1.1486507952957401</v>
      </c>
      <c r="CS80" s="1">
        <v>-0.50423403608889095</v>
      </c>
      <c r="CT80" s="1">
        <v>0.169734375582823</v>
      </c>
      <c r="CU80" s="1">
        <v>-0.37521012082932798</v>
      </c>
      <c r="CV80" s="1">
        <v>0.100091952653237</v>
      </c>
      <c r="CW80" s="1">
        <v>-2.5172904663217901</v>
      </c>
      <c r="CX80" s="1">
        <v>-0.43105220411552198</v>
      </c>
      <c r="CY80" s="1">
        <v>0.34401055871702901</v>
      </c>
      <c r="CZ80" s="1">
        <v>9.7028599207313604E-2</v>
      </c>
      <c r="DA80" s="1">
        <v>0.38213836701480203</v>
      </c>
      <c r="DB80" s="1">
        <v>-0.77378981116674395</v>
      </c>
      <c r="DC80" s="1">
        <v>0.107268274324035</v>
      </c>
      <c r="DD80" s="1">
        <v>6.4868869370246898E-2</v>
      </c>
      <c r="DE80" s="1">
        <v>6.8848558920373802E-3</v>
      </c>
      <c r="DF80" s="1">
        <v>-1.2926325127865601</v>
      </c>
      <c r="DG80" s="1">
        <v>-0.402324779467021</v>
      </c>
      <c r="DH80" s="1">
        <v>-0.44709486206306798</v>
      </c>
      <c r="DI80" s="1">
        <v>-0.804723084187139</v>
      </c>
      <c r="DJ80" s="1">
        <v>0.296814492117152</v>
      </c>
      <c r="DK80" s="1">
        <v>-0.62149322270917196</v>
      </c>
      <c r="DL80" s="1">
        <v>-0.68201565095064498</v>
      </c>
      <c r="DM80" s="1">
        <v>-0.23348972447879601</v>
      </c>
      <c r="DN80" s="1">
        <v>-6.0448858503074798E-2</v>
      </c>
      <c r="DO80" s="1">
        <v>0.219084726389604</v>
      </c>
      <c r="DP80" s="1">
        <v>-0.25953173953321601</v>
      </c>
      <c r="DQ80" s="1">
        <v>-2.5172904663217901</v>
      </c>
      <c r="DR80" s="1">
        <v>-0.107419747208929</v>
      </c>
      <c r="DS80" s="1">
        <v>0.34708741683972599</v>
      </c>
      <c r="DT80" s="1">
        <v>-0.23019724334470701</v>
      </c>
      <c r="DU80" s="1">
        <v>-0.73575890914111397</v>
      </c>
      <c r="DV80" s="1">
        <v>-0.92752815075875295</v>
      </c>
      <c r="DW80" s="1">
        <v>-0.39447381765578199</v>
      </c>
      <c r="DX80" s="1">
        <v>6.2148822088670501E-2</v>
      </c>
      <c r="DY80" s="1">
        <v>-0.19879687184318701</v>
      </c>
      <c r="DZ80" s="1">
        <v>-0.83584531313555999</v>
      </c>
      <c r="EA80" s="1">
        <v>-0.57226698288557598</v>
      </c>
      <c r="EB80" s="1">
        <v>-0.86037871686370104</v>
      </c>
      <c r="EC80" s="1">
        <v>-2.5172904663217901</v>
      </c>
      <c r="ED80" s="1">
        <v>-0.36837157256366898</v>
      </c>
    </row>
    <row r="81" spans="1:134" x14ac:dyDescent="0.35">
      <c r="A81" t="s">
        <v>610</v>
      </c>
      <c r="B81" s="1">
        <v>2.3819361600281801</v>
      </c>
      <c r="C81" s="1">
        <v>1.1106800719438801</v>
      </c>
      <c r="D81" s="1">
        <v>1.2403438029570899</v>
      </c>
      <c r="E81" s="1">
        <v>1.51800255852597</v>
      </c>
      <c r="F81" s="1">
        <v>-0.686786956551934</v>
      </c>
      <c r="G81" s="1">
        <v>1.1464292800812901</v>
      </c>
      <c r="H81" s="1">
        <v>2.4720818806804301</v>
      </c>
      <c r="I81" s="1">
        <v>-6.3901685935844402E-2</v>
      </c>
      <c r="J81" s="1">
        <v>2.0487889826100698</v>
      </c>
      <c r="K81" s="1">
        <v>-0.686786956551934</v>
      </c>
      <c r="L81" s="1">
        <v>-0.686786956551934</v>
      </c>
      <c r="M81" s="1">
        <v>0.99138856469895098</v>
      </c>
      <c r="N81" s="1">
        <v>0.205732010456283</v>
      </c>
      <c r="O81" s="1">
        <v>0.75373319782390102</v>
      </c>
      <c r="P81" s="1">
        <v>-7.8018359411653401E-2</v>
      </c>
      <c r="Q81" s="1">
        <v>2.50445011128414</v>
      </c>
      <c r="R81" s="1">
        <v>1.9052749617157601</v>
      </c>
      <c r="S81" s="1">
        <v>1.43151285324649</v>
      </c>
      <c r="T81" s="1">
        <v>1.0596237248909199</v>
      </c>
      <c r="U81" s="1">
        <v>-0.686786956551934</v>
      </c>
      <c r="V81" s="1">
        <v>-0.10671538355831101</v>
      </c>
      <c r="W81" s="1">
        <v>-0.686786956551934</v>
      </c>
      <c r="X81" s="1">
        <v>-0.686786956551934</v>
      </c>
      <c r="Y81" s="1">
        <v>1.7854954980022599</v>
      </c>
      <c r="Z81" s="1">
        <v>0.81549134566755299</v>
      </c>
      <c r="AA81" s="1">
        <v>-0.686786956551934</v>
      </c>
      <c r="AB81" s="1">
        <v>1.05176594923939</v>
      </c>
      <c r="AC81" s="1">
        <v>0.77464927221412705</v>
      </c>
      <c r="AD81" s="1">
        <v>1.87634648634565</v>
      </c>
      <c r="AE81" s="1">
        <v>1.7332541553171701</v>
      </c>
      <c r="AF81" s="1">
        <v>-0.686786956551934</v>
      </c>
      <c r="AG81" s="1">
        <v>-0.686786956551934</v>
      </c>
      <c r="AH81" s="1">
        <v>-0.13730358859219</v>
      </c>
      <c r="AI81" s="1">
        <v>-0.686786956551934</v>
      </c>
      <c r="AJ81" s="1">
        <v>-0.686786956551934</v>
      </c>
      <c r="AK81" s="1">
        <v>-0.686786956551934</v>
      </c>
      <c r="AL81" s="1">
        <v>-0.686786956551934</v>
      </c>
      <c r="AM81" s="1">
        <v>-0.686786956551934</v>
      </c>
      <c r="AN81" s="1">
        <v>1.0358311412357299</v>
      </c>
      <c r="AO81" s="1">
        <v>1.712898060648</v>
      </c>
      <c r="AP81" s="1">
        <v>1.25534142566306</v>
      </c>
      <c r="AQ81" s="1">
        <v>0.83311907552534004</v>
      </c>
      <c r="AR81" s="1">
        <v>-0.686786956551934</v>
      </c>
      <c r="AS81" s="1">
        <v>-0.686786956551934</v>
      </c>
      <c r="AT81" s="1">
        <v>1.7857418528774001</v>
      </c>
      <c r="AU81" s="1">
        <v>2.5321235272012301</v>
      </c>
      <c r="AV81" s="1">
        <v>2.4123283753071099</v>
      </c>
      <c r="AW81" s="1">
        <v>0.53172949115462298</v>
      </c>
      <c r="AX81" s="1">
        <v>-0.686786956551934</v>
      </c>
      <c r="AY81" s="1">
        <v>-0.686786956551934</v>
      </c>
      <c r="AZ81" s="1">
        <v>-0.686786956551934</v>
      </c>
      <c r="BA81" s="1">
        <v>0.46495082396925203</v>
      </c>
      <c r="BB81" s="1">
        <v>1.49103727849489</v>
      </c>
      <c r="BC81" s="1">
        <v>-0.686786956551934</v>
      </c>
      <c r="BD81" s="1">
        <v>-0.686786956551934</v>
      </c>
      <c r="BE81" s="1">
        <v>-0.686786956551934</v>
      </c>
      <c r="BF81" s="1">
        <v>1.62448606480605</v>
      </c>
      <c r="BG81" s="1">
        <v>-0.686786956551934</v>
      </c>
      <c r="BH81" s="1">
        <v>-0.686786956551934</v>
      </c>
      <c r="BI81" s="1">
        <v>-0.686786956551934</v>
      </c>
      <c r="BJ81" s="1">
        <v>-0.686786956551934</v>
      </c>
      <c r="BK81" s="1">
        <v>-0.686786956551934</v>
      </c>
      <c r="BL81" s="1">
        <v>-0.686786956551934</v>
      </c>
      <c r="BM81" s="1">
        <v>-0.686786956551934</v>
      </c>
      <c r="BN81" s="1">
        <v>-0.686786956551934</v>
      </c>
      <c r="BO81" s="1">
        <v>-0.686786956551934</v>
      </c>
      <c r="BP81" s="1">
        <v>-0.686786956551934</v>
      </c>
      <c r="BQ81" s="1">
        <v>-0.686786956551934</v>
      </c>
      <c r="BR81" s="1">
        <v>-0.686786956551934</v>
      </c>
      <c r="BS81" s="1">
        <v>-0.686786956551934</v>
      </c>
      <c r="BT81" s="1">
        <v>-0.686786956551934</v>
      </c>
      <c r="BU81" s="1">
        <v>-0.686786956551934</v>
      </c>
      <c r="BV81" s="1">
        <v>-0.686786956551934</v>
      </c>
      <c r="BW81" s="1">
        <v>-0.686786956551934</v>
      </c>
      <c r="BX81" s="1">
        <v>-0.686786956551934</v>
      </c>
      <c r="BY81" s="1">
        <v>-0.21562930913030801</v>
      </c>
      <c r="BZ81" s="1">
        <v>-0.686786956551934</v>
      </c>
      <c r="CA81" s="1">
        <v>-0.686786956551934</v>
      </c>
      <c r="CB81" s="1">
        <v>-0.686786956551934</v>
      </c>
      <c r="CC81" s="1">
        <v>-0.686786956551934</v>
      </c>
      <c r="CD81" s="1">
        <v>-0.686786956551934</v>
      </c>
      <c r="CE81" s="1">
        <v>-0.686786956551934</v>
      </c>
      <c r="CF81" s="1">
        <v>-0.686786956551934</v>
      </c>
      <c r="CG81" s="1">
        <v>1.26930612429516</v>
      </c>
      <c r="CH81" s="1">
        <v>-0.686786956551934</v>
      </c>
      <c r="CI81" s="1">
        <v>-0.686786956551934</v>
      </c>
      <c r="CJ81" s="1">
        <v>-0.686786956551934</v>
      </c>
      <c r="CK81" s="1">
        <v>-0.686786956551934</v>
      </c>
      <c r="CL81" s="1">
        <v>-0.29999288248036499</v>
      </c>
      <c r="CM81" s="1">
        <v>-0.686786956551934</v>
      </c>
      <c r="CN81" s="1">
        <v>0.55780134561639205</v>
      </c>
      <c r="CO81" s="1">
        <v>-0.686786956551934</v>
      </c>
      <c r="CP81" s="1">
        <v>-0.686786956551934</v>
      </c>
      <c r="CQ81" s="1">
        <v>-0.686786956551934</v>
      </c>
      <c r="CR81" s="1">
        <v>-0.686786956551934</v>
      </c>
      <c r="CS81" s="1">
        <v>-0.686786956551934</v>
      </c>
      <c r="CT81" s="1">
        <v>1.14312791888066</v>
      </c>
      <c r="CU81" s="1">
        <v>-0.686786956551934</v>
      </c>
      <c r="CV81" s="1">
        <v>-0.686786956551934</v>
      </c>
      <c r="CW81" s="1">
        <v>-0.686786956551934</v>
      </c>
      <c r="CX81" s="1">
        <v>-0.686786956551934</v>
      </c>
      <c r="CY81" s="1">
        <v>-0.686786956551934</v>
      </c>
      <c r="CZ81" s="1">
        <v>-0.686786956551934</v>
      </c>
      <c r="DA81" s="1">
        <v>-0.686786956551934</v>
      </c>
      <c r="DB81" s="1">
        <v>-0.686786956551934</v>
      </c>
      <c r="DC81" s="1">
        <v>-0.686786956551934</v>
      </c>
      <c r="DD81" s="1">
        <v>-0.686786956551934</v>
      </c>
      <c r="DE81" s="1">
        <v>-0.686786956551934</v>
      </c>
      <c r="DF81" s="1">
        <v>0.29694296540277498</v>
      </c>
      <c r="DG81" s="1">
        <v>-0.686786956551934</v>
      </c>
      <c r="DH81" s="1">
        <v>-0.686786956551934</v>
      </c>
      <c r="DI81" s="1">
        <v>-0.686786956551934</v>
      </c>
      <c r="DJ81" s="1">
        <v>-0.686786956551934</v>
      </c>
      <c r="DK81" s="1">
        <v>-0.686786956551934</v>
      </c>
      <c r="DL81" s="1">
        <v>1.7390902031191799</v>
      </c>
      <c r="DM81" s="1">
        <v>-0.686786956551934</v>
      </c>
      <c r="DN81" s="1">
        <v>-0.686786956551934</v>
      </c>
      <c r="DO81" s="1">
        <v>-0.686786956551934</v>
      </c>
      <c r="DP81" s="1">
        <v>-0.686786956551934</v>
      </c>
      <c r="DQ81" s="1">
        <v>1.4922043049731999</v>
      </c>
      <c r="DR81" s="1">
        <v>-0.686786956551934</v>
      </c>
      <c r="DS81" s="1">
        <v>1.3573858753802399</v>
      </c>
      <c r="DT81" s="1">
        <v>-0.686786956551934</v>
      </c>
      <c r="DU81" s="1">
        <v>-0.686786956551934</v>
      </c>
      <c r="DV81" s="1">
        <v>0.91552373573978796</v>
      </c>
      <c r="DW81" s="1">
        <v>1.2301986121981101</v>
      </c>
      <c r="DX81" s="1">
        <v>1.0309847727558099</v>
      </c>
      <c r="DY81" s="1">
        <v>1.2634515237177699</v>
      </c>
      <c r="DZ81" s="1">
        <v>-0.686786956551934</v>
      </c>
      <c r="EA81" s="1">
        <v>1.0301155997196101</v>
      </c>
      <c r="EB81" s="1">
        <v>-0.686786956551934</v>
      </c>
      <c r="EC81" s="1">
        <v>9.2177636508335298E-2</v>
      </c>
      <c r="ED81" s="1">
        <v>-0.686786956551934</v>
      </c>
    </row>
    <row r="82" spans="1:134" x14ac:dyDescent="0.35">
      <c r="A82" t="s">
        <v>609</v>
      </c>
      <c r="B82" s="1">
        <v>-0.396255058307938</v>
      </c>
      <c r="C82" s="1">
        <v>0.95042097204607701</v>
      </c>
      <c r="D82" s="1">
        <v>1.1480860843105001</v>
      </c>
      <c r="E82" s="1">
        <v>1.11203208949354</v>
      </c>
      <c r="F82" s="1">
        <v>0.50269231402856196</v>
      </c>
      <c r="G82" s="1">
        <v>-5.04332324400113E-2</v>
      </c>
      <c r="H82" s="1">
        <v>1.58890520671812</v>
      </c>
      <c r="I82" s="1">
        <v>0.98244092403817695</v>
      </c>
      <c r="J82" s="1">
        <v>0.23021479929494701</v>
      </c>
      <c r="K82" s="1">
        <v>0.86869141905573399</v>
      </c>
      <c r="L82" s="1">
        <v>-0.16839477496216701</v>
      </c>
      <c r="M82" s="1">
        <v>0.63517125193089297</v>
      </c>
      <c r="N82" s="1">
        <v>-6.6958333010633198E-2</v>
      </c>
      <c r="O82" s="1">
        <v>0.80245304994113398</v>
      </c>
      <c r="P82" s="1">
        <v>0.62026286631009597</v>
      </c>
      <c r="Q82" s="1">
        <v>0.297499641350569</v>
      </c>
      <c r="R82" s="1">
        <v>0.64736430995535799</v>
      </c>
      <c r="S82" s="1">
        <v>1.7058064616092301</v>
      </c>
      <c r="T82" s="1">
        <v>0.48664563985484099</v>
      </c>
      <c r="U82" s="1">
        <v>1.038110428637</v>
      </c>
      <c r="V82" s="1">
        <v>0.50308330489891295</v>
      </c>
      <c r="W82" s="1">
        <v>0.747728453677722</v>
      </c>
      <c r="X82" s="1">
        <v>0.66294571796290003</v>
      </c>
      <c r="Y82" s="1">
        <v>0.46342064813473</v>
      </c>
      <c r="Z82" s="1">
        <v>1.3256032813435299</v>
      </c>
      <c r="AA82" s="1">
        <v>0.94393992091908996</v>
      </c>
      <c r="AB82" s="1">
        <v>1.57025574207903</v>
      </c>
      <c r="AC82" s="1">
        <v>0.58343571193750499</v>
      </c>
      <c r="AD82" s="1">
        <v>1.08952202012661</v>
      </c>
      <c r="AE82" s="1">
        <v>1.5530817203690599</v>
      </c>
      <c r="AF82" s="1">
        <v>0.75502318664386703</v>
      </c>
      <c r="AG82" s="1">
        <v>-0.39484068760154301</v>
      </c>
      <c r="AH82" s="1">
        <v>-0.57957748940903198</v>
      </c>
      <c r="AI82" s="1">
        <v>0.782458343950726</v>
      </c>
      <c r="AJ82" s="1">
        <v>-0.60313443589133497</v>
      </c>
      <c r="AK82" s="1">
        <v>0.96188089107842001</v>
      </c>
      <c r="AL82" s="1">
        <v>-1.06708210137477</v>
      </c>
      <c r="AM82" s="1">
        <v>1.73280161522672</v>
      </c>
      <c r="AN82" s="1">
        <v>0.910486944843793</v>
      </c>
      <c r="AO82" s="1">
        <v>1.18564414054445</v>
      </c>
      <c r="AP82" s="1">
        <v>1.7492722025182501</v>
      </c>
      <c r="AQ82" s="1">
        <v>1.2038892134949399</v>
      </c>
      <c r="AR82" s="1">
        <v>1.5529621728632099</v>
      </c>
      <c r="AS82" s="1">
        <v>1.0128993552590899</v>
      </c>
      <c r="AT82" s="1">
        <v>1.3923248434912201</v>
      </c>
      <c r="AU82" s="1">
        <v>1.61653396307416</v>
      </c>
      <c r="AV82" s="1">
        <v>1.37227459021244</v>
      </c>
      <c r="AW82" s="1">
        <v>-3.1570139188779898E-2</v>
      </c>
      <c r="AX82" s="1">
        <v>-2.5503671273752002</v>
      </c>
      <c r="AY82" s="1">
        <v>-2.1383321470525098E-2</v>
      </c>
      <c r="AZ82" s="1">
        <v>-2.5503671273752002</v>
      </c>
      <c r="BA82" s="1">
        <v>-1.2905786356911899</v>
      </c>
      <c r="BB82" s="1">
        <v>1.74389880992299E-3</v>
      </c>
      <c r="BC82" s="1">
        <v>-2.5503671273752002</v>
      </c>
      <c r="BD82" s="1">
        <v>0.231684679494428</v>
      </c>
      <c r="BE82" s="1">
        <v>-0.71084758776637802</v>
      </c>
      <c r="BF82" s="1">
        <v>4.9772520515141902E-2</v>
      </c>
      <c r="BG82" s="1">
        <v>0.12901761648544999</v>
      </c>
      <c r="BH82" s="1">
        <v>-0.17532056021456999</v>
      </c>
      <c r="BI82" s="1">
        <v>0.116837432406217</v>
      </c>
      <c r="BJ82" s="1">
        <v>-4.7492938073026403E-2</v>
      </c>
      <c r="BK82" s="1">
        <v>-0.69488887136968802</v>
      </c>
      <c r="BL82" s="1">
        <v>-0.206655414654449</v>
      </c>
      <c r="BM82" s="1">
        <v>-0.23675208823805399</v>
      </c>
      <c r="BN82" s="1">
        <v>1.16601895837841</v>
      </c>
      <c r="BO82" s="1">
        <v>-2.5503671273752002</v>
      </c>
      <c r="BP82" s="1">
        <v>-0.92166130511816102</v>
      </c>
      <c r="BQ82" s="1">
        <v>-1.68382893674604</v>
      </c>
      <c r="BR82" s="1">
        <v>-0.194690426106465</v>
      </c>
      <c r="BS82" s="1">
        <v>-2.5503671273752002</v>
      </c>
      <c r="BT82" s="1">
        <v>0.43737536964940099</v>
      </c>
      <c r="BU82" s="1">
        <v>0.78613136444185505</v>
      </c>
      <c r="BV82" s="1">
        <v>0.50445156942288105</v>
      </c>
      <c r="BW82" s="1">
        <v>-0.29866231483742001</v>
      </c>
      <c r="BX82" s="1">
        <v>0.18178253018610499</v>
      </c>
      <c r="BY82" s="1">
        <v>-0.67681975913724202</v>
      </c>
      <c r="BZ82" s="1">
        <v>-0.21456150059241499</v>
      </c>
      <c r="CA82" s="1">
        <v>8.14694368913471E-2</v>
      </c>
      <c r="CB82" s="1">
        <v>-0.67699023108704903</v>
      </c>
      <c r="CC82" s="1">
        <v>0.84436278962933498</v>
      </c>
      <c r="CD82" s="1">
        <v>0.10410940047935099</v>
      </c>
      <c r="CE82" s="1">
        <v>-0.53071011339665697</v>
      </c>
      <c r="CF82" s="1">
        <v>7.0068627874998402E-2</v>
      </c>
      <c r="CG82" s="1">
        <v>1.9880189444090299E-2</v>
      </c>
      <c r="CH82" s="1">
        <v>-0.68300240120150302</v>
      </c>
      <c r="CI82" s="1">
        <v>-0.42627137950840199</v>
      </c>
      <c r="CJ82" s="1">
        <v>-3.2814157615952901E-3</v>
      </c>
      <c r="CK82" s="1">
        <v>-0.42506082457046301</v>
      </c>
      <c r="CL82" s="1">
        <v>0.487922366862235</v>
      </c>
      <c r="CM82" s="1">
        <v>-0.93107228005078202</v>
      </c>
      <c r="CN82" s="1">
        <v>-0.188988367294258</v>
      </c>
      <c r="CO82" s="1">
        <v>2.62473340723419E-2</v>
      </c>
      <c r="CP82" s="1">
        <v>-0.94107169483681996</v>
      </c>
      <c r="CQ82" s="1">
        <v>-0.20623250741578</v>
      </c>
      <c r="CR82" s="1">
        <v>-0.172541170229699</v>
      </c>
      <c r="CS82" s="1">
        <v>-0.46383283246724299</v>
      </c>
      <c r="CT82" s="1">
        <v>0.80938085083334599</v>
      </c>
      <c r="CU82" s="1">
        <v>-0.73223544220786696</v>
      </c>
      <c r="CV82" s="1">
        <v>-0.50561012687088103</v>
      </c>
      <c r="CW82" s="1">
        <v>-0.561948672658101</v>
      </c>
      <c r="CX82" s="1">
        <v>-2.5503671273752002</v>
      </c>
      <c r="CY82" s="1">
        <v>-2.5503671273752002</v>
      </c>
      <c r="CZ82" s="1">
        <v>1.12464219316431</v>
      </c>
      <c r="DA82" s="1">
        <v>-7.3522352516065301E-2</v>
      </c>
      <c r="DB82" s="1">
        <v>0.96587896043275501</v>
      </c>
      <c r="DC82" s="1">
        <v>4.9358732116635502E-2</v>
      </c>
      <c r="DD82" s="1">
        <v>-2.5503671273752002</v>
      </c>
      <c r="DE82" s="1">
        <v>0.25050843916614302</v>
      </c>
      <c r="DF82" s="1">
        <v>-0.82297343651562904</v>
      </c>
      <c r="DG82" s="1">
        <v>-1.1786676047601801</v>
      </c>
      <c r="DH82" s="1">
        <v>-0.650410029214191</v>
      </c>
      <c r="DI82" s="1">
        <v>-0.74608714190307401</v>
      </c>
      <c r="DJ82" s="1">
        <v>-0.13361458266367099</v>
      </c>
      <c r="DK82" s="1">
        <v>-0.16310459538265101</v>
      </c>
      <c r="DL82" s="1">
        <v>0.72392788047644996</v>
      </c>
      <c r="DM82" s="1">
        <v>-0.27974534151295699</v>
      </c>
      <c r="DN82" s="1">
        <v>-0.795386003427068</v>
      </c>
      <c r="DO82" s="1">
        <v>-0.61388216005368401</v>
      </c>
      <c r="DP82" s="1">
        <v>0.343694533385971</v>
      </c>
      <c r="DQ82" s="1">
        <v>0.61010451152158396</v>
      </c>
      <c r="DR82" s="1">
        <v>0.42509842068646297</v>
      </c>
      <c r="DS82" s="1">
        <v>-1.09590470722717E-2</v>
      </c>
      <c r="DT82" s="1">
        <v>-1.07266938690708</v>
      </c>
      <c r="DU82" s="1">
        <v>0.44789723821418698</v>
      </c>
      <c r="DV82" s="1">
        <v>0.42180666939669698</v>
      </c>
      <c r="DW82" s="1">
        <v>-0.60002356937350299</v>
      </c>
      <c r="DX82" s="1">
        <v>-1.2966271011135</v>
      </c>
      <c r="DY82" s="1">
        <v>-0.58933514877708304</v>
      </c>
      <c r="DZ82" s="1">
        <v>-0.41864865834697701</v>
      </c>
      <c r="EA82" s="1">
        <v>-6.3136973386868495E-2</v>
      </c>
      <c r="EB82" s="1">
        <v>-1.7151763036666401</v>
      </c>
      <c r="EC82" s="1">
        <v>-8.9213820427172699E-2</v>
      </c>
      <c r="ED82" s="1">
        <v>-0.80208030988241596</v>
      </c>
    </row>
    <row r="83" spans="1:134" x14ac:dyDescent="0.35">
      <c r="A83" t="s">
        <v>608</v>
      </c>
      <c r="B83" s="1">
        <v>-0.51851381282858999</v>
      </c>
      <c r="C83" s="1">
        <v>1.0834309579606101</v>
      </c>
      <c r="D83" s="1">
        <v>-0.51851381282858999</v>
      </c>
      <c r="E83" s="1">
        <v>-0.51851381282858999</v>
      </c>
      <c r="F83" s="1">
        <v>1.6662758987031201</v>
      </c>
      <c r="G83" s="1">
        <v>-0.51851381282858999</v>
      </c>
      <c r="H83" s="1">
        <v>3.33983201242033</v>
      </c>
      <c r="I83" s="1">
        <v>-0.51851381282858999</v>
      </c>
      <c r="J83" s="1">
        <v>2.12651635568501</v>
      </c>
      <c r="K83" s="1">
        <v>-0.51851381282858999</v>
      </c>
      <c r="L83" s="1">
        <v>-0.51851381282858999</v>
      </c>
      <c r="M83" s="1">
        <v>1.66677266771791</v>
      </c>
      <c r="N83" s="1">
        <v>1.30707426521502</v>
      </c>
      <c r="O83" s="1">
        <v>-0.51851381282858999</v>
      </c>
      <c r="P83" s="1">
        <v>-0.51851381282858999</v>
      </c>
      <c r="Q83" s="1">
        <v>1.24675991704653</v>
      </c>
      <c r="R83" s="1">
        <v>2.8994420722213499</v>
      </c>
      <c r="S83" s="1">
        <v>1.3172953452926199</v>
      </c>
      <c r="T83" s="1">
        <v>1.5772436279019</v>
      </c>
      <c r="U83" s="1">
        <v>-0.51851381282858999</v>
      </c>
      <c r="V83" s="1">
        <v>0.95115845648810304</v>
      </c>
      <c r="W83" s="1">
        <v>-0.51851381282858999</v>
      </c>
      <c r="X83" s="1">
        <v>-0.51851381282858999</v>
      </c>
      <c r="Y83" s="1">
        <v>-0.51851381282858999</v>
      </c>
      <c r="Z83" s="1">
        <v>-0.51851381282858999</v>
      </c>
      <c r="AA83" s="1">
        <v>-0.51851381282858999</v>
      </c>
      <c r="AB83" s="1">
        <v>-0.51851381282858999</v>
      </c>
      <c r="AC83" s="1">
        <v>1.53037527735297</v>
      </c>
      <c r="AD83" s="1">
        <v>2.6903818608772698</v>
      </c>
      <c r="AE83" s="1">
        <v>2.2972201964202701</v>
      </c>
      <c r="AF83" s="1">
        <v>1.02796879052543</v>
      </c>
      <c r="AG83" s="1">
        <v>-0.51851381282858999</v>
      </c>
      <c r="AH83" s="1">
        <v>0.251845136599889</v>
      </c>
      <c r="AI83" s="1">
        <v>-0.51851381282858999</v>
      </c>
      <c r="AJ83" s="1">
        <v>-0.51851381282858999</v>
      </c>
      <c r="AK83" s="1">
        <v>0.91687481550433203</v>
      </c>
      <c r="AL83" s="1">
        <v>0.34994212873339398</v>
      </c>
      <c r="AM83" s="1">
        <v>-0.51851381282858999</v>
      </c>
      <c r="AN83" s="1">
        <v>1.97663706256612</v>
      </c>
      <c r="AO83" s="1">
        <v>-0.51851381282858999</v>
      </c>
      <c r="AP83" s="1">
        <v>1.9602988093712601</v>
      </c>
      <c r="AQ83" s="1">
        <v>3.11424379667536</v>
      </c>
      <c r="AR83" s="1">
        <v>2.3054529612780201</v>
      </c>
      <c r="AS83" s="1">
        <v>-0.51851381282858999</v>
      </c>
      <c r="AT83" s="1">
        <v>2.25547295742766</v>
      </c>
      <c r="AU83" s="1">
        <v>2.2036789242680901</v>
      </c>
      <c r="AV83" s="1">
        <v>-0.51851381282858999</v>
      </c>
      <c r="AW83" s="1">
        <v>-0.51851381282858999</v>
      </c>
      <c r="AX83" s="1">
        <v>2.7075786594851099</v>
      </c>
      <c r="AY83" s="1">
        <v>-0.51851381282858999</v>
      </c>
      <c r="AZ83" s="1">
        <v>-0.51851381282858999</v>
      </c>
      <c r="BA83" s="1">
        <v>-0.51851381282858999</v>
      </c>
      <c r="BB83" s="1">
        <v>-0.51851381282858999</v>
      </c>
      <c r="BC83" s="1">
        <v>-0.51851381282858999</v>
      </c>
      <c r="BD83" s="1">
        <v>-0.51851381282858999</v>
      </c>
      <c r="BE83" s="1">
        <v>-0.51851381282858999</v>
      </c>
      <c r="BF83" s="1">
        <v>-0.51851381282858999</v>
      </c>
      <c r="BG83" s="1">
        <v>-0.51851381282858999</v>
      </c>
      <c r="BH83" s="1">
        <v>-0.51851381282858999</v>
      </c>
      <c r="BI83" s="1">
        <v>-0.51851381282858999</v>
      </c>
      <c r="BJ83" s="1">
        <v>-0.51851381282858999</v>
      </c>
      <c r="BK83" s="1">
        <v>-0.51851381282858999</v>
      </c>
      <c r="BL83" s="1">
        <v>-0.51851381282858999</v>
      </c>
      <c r="BM83" s="1">
        <v>-0.51851381282858999</v>
      </c>
      <c r="BN83" s="1">
        <v>-0.51851381282858999</v>
      </c>
      <c r="BO83" s="1">
        <v>-0.51851381282858999</v>
      </c>
      <c r="BP83" s="1">
        <v>-0.51851381282858999</v>
      </c>
      <c r="BQ83" s="1">
        <v>-0.51851381282858999</v>
      </c>
      <c r="BR83" s="1">
        <v>0.16261026081360799</v>
      </c>
      <c r="BS83" s="1">
        <v>-0.51851381282858999</v>
      </c>
      <c r="BT83" s="1">
        <v>-0.51851381282858999</v>
      </c>
      <c r="BU83" s="1">
        <v>-0.51851381282858999</v>
      </c>
      <c r="BV83" s="1">
        <v>-0.51851381282858999</v>
      </c>
      <c r="BW83" s="1">
        <v>-0.51851381282858999</v>
      </c>
      <c r="BX83" s="1">
        <v>-0.51851381282858999</v>
      </c>
      <c r="BY83" s="1">
        <v>-0.51851381282858999</v>
      </c>
      <c r="BZ83" s="1">
        <v>-0.51851381282858999</v>
      </c>
      <c r="CA83" s="1">
        <v>1.2573859957981399</v>
      </c>
      <c r="CB83" s="1">
        <v>-0.51851381282858999</v>
      </c>
      <c r="CC83" s="1">
        <v>-0.51851381282858999</v>
      </c>
      <c r="CD83" s="1">
        <v>-0.51851381282858999</v>
      </c>
      <c r="CE83" s="1">
        <v>-0.51851381282858999</v>
      </c>
      <c r="CF83" s="1">
        <v>-0.51851381282858999</v>
      </c>
      <c r="CG83" s="1">
        <v>-0.51851381282858999</v>
      </c>
      <c r="CH83" s="1">
        <v>-0.51851381282858999</v>
      </c>
      <c r="CI83" s="1">
        <v>-0.51851381282858999</v>
      </c>
      <c r="CJ83" s="1">
        <v>-0.51851381282858999</v>
      </c>
      <c r="CK83" s="1">
        <v>-0.51851381282858999</v>
      </c>
      <c r="CL83" s="1">
        <v>-0.51851381282858999</v>
      </c>
      <c r="CM83" s="1">
        <v>-0.51851381282858999</v>
      </c>
      <c r="CN83" s="1">
        <v>1.90104240616464</v>
      </c>
      <c r="CO83" s="1">
        <v>-0.51851381282858999</v>
      </c>
      <c r="CP83" s="1">
        <v>-0.51851381282858999</v>
      </c>
      <c r="CQ83" s="1">
        <v>-0.51851381282858999</v>
      </c>
      <c r="CR83" s="1">
        <v>4.1313804746452201E-2</v>
      </c>
      <c r="CS83" s="1">
        <v>-0.51851381282858999</v>
      </c>
      <c r="CT83" s="1">
        <v>-0.51851381282858999</v>
      </c>
      <c r="CU83" s="1">
        <v>-0.51851381282858999</v>
      </c>
      <c r="CV83" s="1">
        <v>-0.51851381282858999</v>
      </c>
      <c r="CW83" s="1">
        <v>-0.51851381282858999</v>
      </c>
      <c r="CX83" s="1">
        <v>-0.51851381282858999</v>
      </c>
      <c r="CY83" s="1">
        <v>-0.51851381282858999</v>
      </c>
      <c r="CZ83" s="1">
        <v>1.29482362278679</v>
      </c>
      <c r="DA83" s="1">
        <v>-0.51851381282858999</v>
      </c>
      <c r="DB83" s="1">
        <v>-0.51851381282858999</v>
      </c>
      <c r="DC83" s="1">
        <v>-0.51851381282858999</v>
      </c>
      <c r="DD83" s="1">
        <v>-0.51851381282858999</v>
      </c>
      <c r="DE83" s="1">
        <v>-0.51851381282858999</v>
      </c>
      <c r="DF83" s="1">
        <v>-0.51851381282858999</v>
      </c>
      <c r="DG83" s="1">
        <v>-0.51851381282858999</v>
      </c>
      <c r="DH83" s="1">
        <v>0.77177751428171104</v>
      </c>
      <c r="DI83" s="1">
        <v>-0.51851381282858999</v>
      </c>
      <c r="DJ83" s="1">
        <v>-0.51851381282858999</v>
      </c>
      <c r="DK83" s="1">
        <v>-0.51851381282858999</v>
      </c>
      <c r="DL83" s="1">
        <v>-0.51851381282858999</v>
      </c>
      <c r="DM83" s="1">
        <v>-0.51851381282858999</v>
      </c>
      <c r="DN83" s="1">
        <v>-0.51851381282858999</v>
      </c>
      <c r="DO83" s="1">
        <v>-0.51851381282858999</v>
      </c>
      <c r="DP83" s="1">
        <v>-0.51851381282858999</v>
      </c>
      <c r="DQ83" s="1">
        <v>-0.51851381282858999</v>
      </c>
      <c r="DR83" s="1">
        <v>-0.51851381282858999</v>
      </c>
      <c r="DS83" s="1">
        <v>-0.51851381282858999</v>
      </c>
      <c r="DT83" s="1">
        <v>0.63582420456863098</v>
      </c>
      <c r="DU83" s="1">
        <v>-0.51851381282858999</v>
      </c>
      <c r="DV83" s="1">
        <v>-0.51851381282858999</v>
      </c>
      <c r="DW83" s="1">
        <v>-0.51851381282858999</v>
      </c>
      <c r="DX83" s="1">
        <v>-0.51851381282858999</v>
      </c>
      <c r="DY83" s="1">
        <v>-0.51851381282858999</v>
      </c>
      <c r="DZ83" s="1">
        <v>-0.51851381282858999</v>
      </c>
      <c r="EA83" s="1">
        <v>-0.51851381282858999</v>
      </c>
      <c r="EB83" s="1">
        <v>-0.51851381282858999</v>
      </c>
      <c r="EC83" s="1">
        <v>-0.51851381282858999</v>
      </c>
      <c r="ED83" s="1">
        <v>1.0168305199613199</v>
      </c>
    </row>
    <row r="84" spans="1:134" x14ac:dyDescent="0.35">
      <c r="A84" t="s">
        <v>607</v>
      </c>
      <c r="B84" s="1">
        <v>-1.1896947781040099</v>
      </c>
      <c r="C84" s="1">
        <v>0.97861510138056895</v>
      </c>
      <c r="D84" s="1">
        <v>1.1617901298609701</v>
      </c>
      <c r="E84" s="1">
        <v>0.52111922997410098</v>
      </c>
      <c r="F84" s="1">
        <v>-0.70355108557882395</v>
      </c>
      <c r="G84" s="1">
        <v>0.59849838534578303</v>
      </c>
      <c r="H84" s="1">
        <v>-1.1896947781040099</v>
      </c>
      <c r="I84" s="1">
        <v>-1.1896947781040099</v>
      </c>
      <c r="J84" s="1">
        <v>0.76800887059795697</v>
      </c>
      <c r="K84" s="1">
        <v>0.95028903756812499</v>
      </c>
      <c r="L84" s="1">
        <v>-0.46781101689652999</v>
      </c>
      <c r="M84" s="1">
        <v>1.29151448053308</v>
      </c>
      <c r="N84" s="1">
        <v>1.4076510990195901</v>
      </c>
      <c r="O84" s="1">
        <v>1.1673559820303301</v>
      </c>
      <c r="P84" s="1">
        <v>1.30667245032974</v>
      </c>
      <c r="Q84" s="1">
        <v>1.18621906536109</v>
      </c>
      <c r="R84" s="1">
        <v>1.8597591395956701</v>
      </c>
      <c r="S84" s="1">
        <v>1.5581369724019301</v>
      </c>
      <c r="T84" s="1">
        <v>1.19744343621434</v>
      </c>
      <c r="U84" s="1">
        <v>0.262837182782578</v>
      </c>
      <c r="V84" s="1">
        <v>1.1709673014808499</v>
      </c>
      <c r="W84" s="1">
        <v>0.56777198514210903</v>
      </c>
      <c r="X84" s="1">
        <v>0.72616432575839995</v>
      </c>
      <c r="Y84" s="1">
        <v>-0.35457524297170101</v>
      </c>
      <c r="Z84" s="1">
        <v>1.1510416645115</v>
      </c>
      <c r="AA84" s="1">
        <v>1.1233324910714899</v>
      </c>
      <c r="AB84" s="1">
        <v>0.77895662230401697</v>
      </c>
      <c r="AC84" s="1">
        <v>0.41477600322261299</v>
      </c>
      <c r="AD84" s="1">
        <v>0.59629464816785605</v>
      </c>
      <c r="AE84" s="1">
        <v>1.7203719953429</v>
      </c>
      <c r="AF84" s="1">
        <v>0.67391027362884603</v>
      </c>
      <c r="AG84" s="1">
        <v>-0.30319799539578501</v>
      </c>
      <c r="AH84" s="1">
        <v>-9.9555566074938803E-2</v>
      </c>
      <c r="AI84" s="1">
        <v>-0.74683042416811196</v>
      </c>
      <c r="AJ84" s="1">
        <v>0.166287162896084</v>
      </c>
      <c r="AK84" s="1">
        <v>0.86364862930104402</v>
      </c>
      <c r="AL84" s="1">
        <v>0.29138708636811</v>
      </c>
      <c r="AM84" s="1">
        <v>1.6766424892145</v>
      </c>
      <c r="AN84" s="1">
        <v>1.14099973667976</v>
      </c>
      <c r="AO84" s="1">
        <v>0.94020454491332495</v>
      </c>
      <c r="AP84" s="1">
        <v>1.6244897034052901</v>
      </c>
      <c r="AQ84" s="1">
        <v>-3.1992693016136102E-2</v>
      </c>
      <c r="AR84" s="1">
        <v>1.47077698245873</v>
      </c>
      <c r="AS84" s="1">
        <v>-1.1896947781040099</v>
      </c>
      <c r="AT84" s="1">
        <v>1.5626576507631</v>
      </c>
      <c r="AU84" s="1">
        <v>1.46571267314978</v>
      </c>
      <c r="AV84" s="1">
        <v>1.1154582780302</v>
      </c>
      <c r="AW84" s="1">
        <v>0.66504497134481499</v>
      </c>
      <c r="AX84" s="1">
        <v>-1.1896947781040099</v>
      </c>
      <c r="AY84" s="1">
        <v>-0.134457361597209</v>
      </c>
      <c r="AZ84" s="1">
        <v>0.73610778805152299</v>
      </c>
      <c r="BA84" s="1">
        <v>0.53469538886726498</v>
      </c>
      <c r="BB84" s="1">
        <v>0.73276096747313102</v>
      </c>
      <c r="BC84" s="1">
        <v>-1.1896947781040099</v>
      </c>
      <c r="BD84" s="1">
        <v>0.77935275133936599</v>
      </c>
      <c r="BE84" s="1">
        <v>0.416663103986465</v>
      </c>
      <c r="BF84" s="1">
        <v>-1.1896947781040099</v>
      </c>
      <c r="BG84" s="1">
        <v>0.43156372137580101</v>
      </c>
      <c r="BH84" s="1">
        <v>-1.1896947781040099</v>
      </c>
      <c r="BI84" s="1">
        <v>0.71430620834055802</v>
      </c>
      <c r="BJ84" s="1">
        <v>-1.1896947781040099</v>
      </c>
      <c r="BK84" s="1">
        <v>-0.40530733734913799</v>
      </c>
      <c r="BL84" s="1">
        <v>-1.1896947781040099</v>
      </c>
      <c r="BM84" s="1">
        <v>0.26395744500055301</v>
      </c>
      <c r="BN84" s="1">
        <v>-0.52787356415833098</v>
      </c>
      <c r="BO84" s="1">
        <v>-1.1896947781040099</v>
      </c>
      <c r="BP84" s="1">
        <v>-1.1896947781040099</v>
      </c>
      <c r="BQ84" s="1">
        <v>-1.1896947781040099</v>
      </c>
      <c r="BR84" s="1">
        <v>-1.1896947781040099</v>
      </c>
      <c r="BS84" s="1">
        <v>-1.1896947781040099</v>
      </c>
      <c r="BT84" s="1">
        <v>-1.1896947781040099</v>
      </c>
      <c r="BU84" s="1">
        <v>0.80775725986018998</v>
      </c>
      <c r="BV84" s="1">
        <v>0.103330198912492</v>
      </c>
      <c r="BW84" s="1">
        <v>-1.1896947781040099</v>
      </c>
      <c r="BX84" s="1">
        <v>-0.75921056154628597</v>
      </c>
      <c r="BY84" s="1">
        <v>0.55680091683692601</v>
      </c>
      <c r="BZ84" s="1">
        <v>-1.1896947781040099</v>
      </c>
      <c r="CA84" s="1">
        <v>0.610622481561236</v>
      </c>
      <c r="CB84" s="1">
        <v>-1.1896947781040099</v>
      </c>
      <c r="CC84" s="1">
        <v>0.62300697579365005</v>
      </c>
      <c r="CD84" s="1">
        <v>-1.1896947781040099</v>
      </c>
      <c r="CE84" s="1">
        <v>0.15590345403750699</v>
      </c>
      <c r="CF84" s="1">
        <v>0.76002773246093203</v>
      </c>
      <c r="CG84" s="1">
        <v>0.53455590996452296</v>
      </c>
      <c r="CH84" s="1">
        <v>-0.24379985407722601</v>
      </c>
      <c r="CI84" s="1">
        <v>-1.1896947781040099</v>
      </c>
      <c r="CJ84" s="1">
        <v>-1.1896947781040099</v>
      </c>
      <c r="CK84" s="1">
        <v>-0.26924620397214999</v>
      </c>
      <c r="CL84" s="1">
        <v>0.95379304770403295</v>
      </c>
      <c r="CM84" s="1">
        <v>0.84756339907803202</v>
      </c>
      <c r="CN84" s="1">
        <v>0.69460199596433303</v>
      </c>
      <c r="CO84" s="1">
        <v>-1.1896947781040099</v>
      </c>
      <c r="CP84" s="1">
        <v>0.55071226227865999</v>
      </c>
      <c r="CQ84" s="1">
        <v>-1.1896947781040099</v>
      </c>
      <c r="CR84" s="1">
        <v>-1.1896947781040099</v>
      </c>
      <c r="CS84" s="1">
        <v>-1.1896947781040099</v>
      </c>
      <c r="CT84" s="1">
        <v>-1.1896947781040099</v>
      </c>
      <c r="CU84" s="1">
        <v>-0.45908469614984998</v>
      </c>
      <c r="CV84" s="1">
        <v>-1.1896947781040099</v>
      </c>
      <c r="CW84" s="1">
        <v>-1.1896947781040099</v>
      </c>
      <c r="CX84" s="1">
        <v>0.81881890624461895</v>
      </c>
      <c r="CY84" s="1">
        <v>-1.1896947781040099</v>
      </c>
      <c r="CZ84" s="1">
        <v>0.87356819945239605</v>
      </c>
      <c r="DA84" s="1">
        <v>1.40385608017194</v>
      </c>
      <c r="DB84" s="1">
        <v>-1.1896947781040099</v>
      </c>
      <c r="DC84" s="1">
        <v>1.0254443184083499</v>
      </c>
      <c r="DD84" s="1">
        <v>-1.1896947781040099</v>
      </c>
      <c r="DE84" s="1">
        <v>-0.63122793491609896</v>
      </c>
      <c r="DF84" s="1">
        <v>0.64648632870047595</v>
      </c>
      <c r="DG84" s="1">
        <v>-0.62393275475910603</v>
      </c>
      <c r="DH84" s="1">
        <v>-0.48867660891665798</v>
      </c>
      <c r="DI84" s="1">
        <v>-1.1896947781040099</v>
      </c>
      <c r="DJ84" s="1">
        <v>1.25334856922161</v>
      </c>
      <c r="DK84" s="1">
        <v>0.56336827552268698</v>
      </c>
      <c r="DL84" s="1">
        <v>0.99945775247892799</v>
      </c>
      <c r="DM84" s="1">
        <v>-1.1896947781040099</v>
      </c>
      <c r="DN84" s="1">
        <v>-1.1896947781040099</v>
      </c>
      <c r="DO84" s="1">
        <v>0.78668237062831503</v>
      </c>
      <c r="DP84" s="1">
        <v>-1.1896947781040099</v>
      </c>
      <c r="DQ84" s="1">
        <v>-1.1896947781040099</v>
      </c>
      <c r="DR84" s="1">
        <v>-1.1896947781040099</v>
      </c>
      <c r="DS84" s="1">
        <v>-0.47813461396955498</v>
      </c>
      <c r="DT84" s="1">
        <v>0.56810801510893605</v>
      </c>
      <c r="DU84" s="1">
        <v>-1.1896947781040099</v>
      </c>
      <c r="DV84" s="1">
        <v>1.1247925505837</v>
      </c>
      <c r="DW84" s="1">
        <v>-0.84354865278001701</v>
      </c>
      <c r="DX84" s="1">
        <v>-1.1896947781040099</v>
      </c>
      <c r="DY84" s="1">
        <v>0.84792584860276998</v>
      </c>
      <c r="DZ84" s="1">
        <v>-1.1896947781040099</v>
      </c>
      <c r="EA84" s="1">
        <v>-1.1896947781040099</v>
      </c>
      <c r="EB84" s="1">
        <v>-1.1896947781040099</v>
      </c>
      <c r="EC84" s="1">
        <v>-1.1896947781040099</v>
      </c>
      <c r="ED84" s="1">
        <v>7.5836398707241195E-2</v>
      </c>
    </row>
    <row r="85" spans="1:134" x14ac:dyDescent="0.35">
      <c r="A85" t="s">
        <v>606</v>
      </c>
      <c r="B85" s="1">
        <v>-0.79834671123230105</v>
      </c>
      <c r="C85" s="1">
        <v>1.5406363246413901</v>
      </c>
      <c r="D85" s="1">
        <v>1.3366144433345599</v>
      </c>
      <c r="E85" s="1">
        <v>0.33210235782235697</v>
      </c>
      <c r="F85" s="1">
        <v>0.88794069796745601</v>
      </c>
      <c r="G85" s="1">
        <v>-0.79834671123230105</v>
      </c>
      <c r="H85" s="1">
        <v>1.6850041330696099</v>
      </c>
      <c r="I85" s="1">
        <v>1.2946690470975699</v>
      </c>
      <c r="J85" s="1">
        <v>1.4427992919550301</v>
      </c>
      <c r="K85" s="1">
        <v>1.44711192186775</v>
      </c>
      <c r="L85" s="1">
        <v>0.66256359224182604</v>
      </c>
      <c r="M85" s="1">
        <v>1.64022886698781</v>
      </c>
      <c r="N85" s="1">
        <v>-0.79834671123230105</v>
      </c>
      <c r="O85" s="1">
        <v>-0.79834671123230105</v>
      </c>
      <c r="P85" s="1">
        <v>-0.79834671123230105</v>
      </c>
      <c r="Q85" s="1">
        <v>1.1668041807566001</v>
      </c>
      <c r="R85" s="1">
        <v>1.08006818941015</v>
      </c>
      <c r="S85" s="1">
        <v>1.39427506554498</v>
      </c>
      <c r="T85" s="1">
        <v>1.0073855252347901</v>
      </c>
      <c r="U85" s="1">
        <v>0.65136787119852102</v>
      </c>
      <c r="V85" s="1">
        <v>1.2517324839213599</v>
      </c>
      <c r="W85" s="1">
        <v>1.3017733817051</v>
      </c>
      <c r="X85" s="1">
        <v>1.4126561956196499</v>
      </c>
      <c r="Y85" s="1">
        <v>-0.79834671123230105</v>
      </c>
      <c r="Z85" s="1">
        <v>1.57043818632346</v>
      </c>
      <c r="AA85" s="1">
        <v>-0.79834671123230105</v>
      </c>
      <c r="AB85" s="1">
        <v>-0.79834671123230105</v>
      </c>
      <c r="AC85" s="1">
        <v>1.56157021238577</v>
      </c>
      <c r="AD85" s="1">
        <v>1.75996657112654</v>
      </c>
      <c r="AE85" s="1">
        <v>1.1325297770028899</v>
      </c>
      <c r="AF85" s="1">
        <v>1.1995209903331601</v>
      </c>
      <c r="AG85" s="1">
        <v>-0.79834671123230105</v>
      </c>
      <c r="AH85" s="1">
        <v>-0.79834671123230105</v>
      </c>
      <c r="AI85" s="1">
        <v>1.7129788498271299</v>
      </c>
      <c r="AJ85" s="1">
        <v>0.53285481027329096</v>
      </c>
      <c r="AK85" s="1">
        <v>1.2375275922812801</v>
      </c>
      <c r="AL85" s="1">
        <v>0.69842822921740799</v>
      </c>
      <c r="AM85" s="1">
        <v>1.8252917963683799</v>
      </c>
      <c r="AN85" s="1">
        <v>1.7762825503006501</v>
      </c>
      <c r="AO85" s="1">
        <v>-0.79834671123230105</v>
      </c>
      <c r="AP85" s="1">
        <v>0.41767339835613598</v>
      </c>
      <c r="AQ85" s="1">
        <v>-0.79834671123230105</v>
      </c>
      <c r="AR85" s="1">
        <v>1.94332782130925</v>
      </c>
      <c r="AS85" s="1">
        <v>-0.79834671123230105</v>
      </c>
      <c r="AT85" s="1">
        <v>1.92969892115387</v>
      </c>
      <c r="AU85" s="1">
        <v>2.11603204317599</v>
      </c>
      <c r="AV85" s="1">
        <v>1.8820909290825201</v>
      </c>
      <c r="AW85" s="1">
        <v>-0.79834671123230105</v>
      </c>
      <c r="AX85" s="1">
        <v>1.04746450265472</v>
      </c>
      <c r="AY85" s="1">
        <v>-0.79834671123230105</v>
      </c>
      <c r="AZ85" s="1">
        <v>-0.79834671123230105</v>
      </c>
      <c r="BA85" s="1">
        <v>-0.79834671123230105</v>
      </c>
      <c r="BB85" s="1">
        <v>0.79911484989558501</v>
      </c>
      <c r="BC85" s="1">
        <v>-0.79834671123230105</v>
      </c>
      <c r="BD85" s="1">
        <v>-0.79834671123230105</v>
      </c>
      <c r="BE85" s="1">
        <v>0.55064546511766399</v>
      </c>
      <c r="BF85" s="1">
        <v>-0.104068073321579</v>
      </c>
      <c r="BG85" s="1">
        <v>-0.79834671123230105</v>
      </c>
      <c r="BH85" s="1">
        <v>-0.79834671123230105</v>
      </c>
      <c r="BI85" s="1">
        <v>-0.79834671123230105</v>
      </c>
      <c r="BJ85" s="1">
        <v>1.28872234717362</v>
      </c>
      <c r="BK85" s="1">
        <v>0.80169405825818796</v>
      </c>
      <c r="BL85" s="1">
        <v>0.22689513715321699</v>
      </c>
      <c r="BM85" s="1">
        <v>-0.79834671123230105</v>
      </c>
      <c r="BN85" s="1">
        <v>-0.79834671123230105</v>
      </c>
      <c r="BO85" s="1">
        <v>0.98771411977636803</v>
      </c>
      <c r="BP85" s="1">
        <v>0.39604745772966798</v>
      </c>
      <c r="BQ85" s="1">
        <v>1.1430034836954099</v>
      </c>
      <c r="BR85" s="1">
        <v>-0.40864106455084798</v>
      </c>
      <c r="BS85" s="1">
        <v>-0.79834671123230105</v>
      </c>
      <c r="BT85" s="1">
        <v>-0.44833627816563998</v>
      </c>
      <c r="BU85" s="1">
        <v>1.3386277082420399</v>
      </c>
      <c r="BV85" s="1">
        <v>-0.79834671123230105</v>
      </c>
      <c r="BW85" s="1">
        <v>-0.79834671123230105</v>
      </c>
      <c r="BX85" s="1">
        <v>-0.79834671123230105</v>
      </c>
      <c r="BY85" s="1">
        <v>-0.79834671123230105</v>
      </c>
      <c r="BZ85" s="1">
        <v>-0.79834671123230105</v>
      </c>
      <c r="CA85" s="1">
        <v>-0.79834671123230105</v>
      </c>
      <c r="CB85" s="1">
        <v>-0.79834671123230105</v>
      </c>
      <c r="CC85" s="1">
        <v>-0.79834671123230105</v>
      </c>
      <c r="CD85" s="1">
        <v>1.2508252441438401</v>
      </c>
      <c r="CE85" s="1">
        <v>-0.79834671123230105</v>
      </c>
      <c r="CF85" s="1">
        <v>-0.79834671123230105</v>
      </c>
      <c r="CG85" s="1">
        <v>0.798325774333701</v>
      </c>
      <c r="CH85" s="1">
        <v>-0.79834671123230105</v>
      </c>
      <c r="CI85" s="1">
        <v>-0.79834671123230105</v>
      </c>
      <c r="CJ85" s="1">
        <v>-0.29136356566427402</v>
      </c>
      <c r="CK85" s="1">
        <v>-0.79834671123230105</v>
      </c>
      <c r="CL85" s="1">
        <v>1.3727040984098999</v>
      </c>
      <c r="CM85" s="1">
        <v>-0.79834671123230105</v>
      </c>
      <c r="CN85" s="1">
        <v>-0.79834671123230105</v>
      </c>
      <c r="CO85" s="1">
        <v>-0.79834671123230105</v>
      </c>
      <c r="CP85" s="1">
        <v>-0.79834671123230105</v>
      </c>
      <c r="CQ85" s="1">
        <v>-0.79834671123230105</v>
      </c>
      <c r="CR85" s="1">
        <v>1.13367436668747</v>
      </c>
      <c r="CS85" s="1">
        <v>-0.79834671123230105</v>
      </c>
      <c r="CT85" s="1">
        <v>0.16704696851309001</v>
      </c>
      <c r="CU85" s="1">
        <v>-0.79834671123230105</v>
      </c>
      <c r="CV85" s="1">
        <v>-0.79834671123230105</v>
      </c>
      <c r="CW85" s="1">
        <v>-0.79834671123230105</v>
      </c>
      <c r="CX85" s="1">
        <v>-0.79834671123230105</v>
      </c>
      <c r="CY85" s="1">
        <v>-0.79834671123230105</v>
      </c>
      <c r="CZ85" s="1">
        <v>-0.79834671123230105</v>
      </c>
      <c r="DA85" s="1">
        <v>-0.79834671123230105</v>
      </c>
      <c r="DB85" s="1">
        <v>-0.79834671123230105</v>
      </c>
      <c r="DC85" s="1">
        <v>-0.79834671123230105</v>
      </c>
      <c r="DD85" s="1">
        <v>-0.79834671123230105</v>
      </c>
      <c r="DE85" s="1">
        <v>-0.79834671123230105</v>
      </c>
      <c r="DF85" s="1">
        <v>-0.44696073489094701</v>
      </c>
      <c r="DG85" s="1">
        <v>-0.79834671123230105</v>
      </c>
      <c r="DH85" s="1">
        <v>-0.79834671123230105</v>
      </c>
      <c r="DI85" s="1">
        <v>-0.79834671123230105</v>
      </c>
      <c r="DJ85" s="1">
        <v>-0.79834671123230105</v>
      </c>
      <c r="DK85" s="1">
        <v>-0.79834671123230105</v>
      </c>
      <c r="DL85" s="1">
        <v>-0.79834671123230105</v>
      </c>
      <c r="DM85" s="1">
        <v>-0.79834671123230105</v>
      </c>
      <c r="DN85" s="1">
        <v>-0.79834671123230105</v>
      </c>
      <c r="DO85" s="1">
        <v>0.54266692466826405</v>
      </c>
      <c r="DP85" s="1">
        <v>-0.79834671123230105</v>
      </c>
      <c r="DQ85" s="1">
        <v>-0.79834671123230105</v>
      </c>
      <c r="DR85" s="1">
        <v>-0.79834671123230105</v>
      </c>
      <c r="DS85" s="1">
        <v>-0.79834671123230105</v>
      </c>
      <c r="DT85" s="1">
        <v>-0.79834671123230105</v>
      </c>
      <c r="DU85" s="1">
        <v>1.19304528166211</v>
      </c>
      <c r="DV85" s="1">
        <v>1.1252528953090899</v>
      </c>
      <c r="DW85" s="1">
        <v>-0.79834671123230105</v>
      </c>
      <c r="DX85" s="1">
        <v>-0.79834671123230105</v>
      </c>
      <c r="DY85" s="1">
        <v>-0.79834671123230105</v>
      </c>
      <c r="DZ85" s="1">
        <v>-0.79834671123230105</v>
      </c>
      <c r="EA85" s="1">
        <v>-0.79834671123230105</v>
      </c>
      <c r="EB85" s="1">
        <v>-0.79834671123230105</v>
      </c>
      <c r="EC85" s="1">
        <v>-0.79834671123230105</v>
      </c>
      <c r="ED85" s="1">
        <v>0.57995612669764396</v>
      </c>
    </row>
    <row r="86" spans="1:134" x14ac:dyDescent="0.35">
      <c r="A86" t="s">
        <v>605</v>
      </c>
      <c r="B86" s="1">
        <v>1.2919409249657301</v>
      </c>
      <c r="C86" s="1">
        <v>1.3248021555090399</v>
      </c>
      <c r="D86" s="1">
        <v>-1.1107050384268899</v>
      </c>
      <c r="E86" s="1">
        <v>1.3083354377302101</v>
      </c>
      <c r="F86" s="1">
        <v>0.98169004250648095</v>
      </c>
      <c r="G86" s="1">
        <v>0.23959122690908199</v>
      </c>
      <c r="H86" s="1">
        <v>1.48352496991776</v>
      </c>
      <c r="I86" s="1">
        <v>1.4700897403068101</v>
      </c>
      <c r="J86" s="1">
        <v>1.3374932730873501</v>
      </c>
      <c r="K86" s="1">
        <v>1.2692597993118</v>
      </c>
      <c r="L86" s="1">
        <v>-1.1107050384268899</v>
      </c>
      <c r="M86" s="1">
        <v>0.89329044041642802</v>
      </c>
      <c r="N86" s="1">
        <v>0.98750541882721798</v>
      </c>
      <c r="O86" s="1">
        <v>0.58145106896297105</v>
      </c>
      <c r="P86" s="1">
        <v>1.1208078909983299</v>
      </c>
      <c r="Q86" s="1">
        <v>-1.1107050384268899</v>
      </c>
      <c r="R86" s="1">
        <v>-1.1107050384268899</v>
      </c>
      <c r="S86" s="1">
        <v>1.42499932520737</v>
      </c>
      <c r="T86" s="1">
        <v>1.21381978953313</v>
      </c>
      <c r="U86" s="1">
        <v>0.83775230811706802</v>
      </c>
      <c r="V86" s="1">
        <v>1.05555963479499</v>
      </c>
      <c r="W86" s="1">
        <v>1.0447902246371901</v>
      </c>
      <c r="X86" s="1">
        <v>0.47979753781930201</v>
      </c>
      <c r="Y86" s="1">
        <v>1.2936913170486399</v>
      </c>
      <c r="Z86" s="1">
        <v>0.80837875484163002</v>
      </c>
      <c r="AA86" s="1">
        <v>-1.1107050384268899</v>
      </c>
      <c r="AB86" s="1">
        <v>-1.1107050384268899</v>
      </c>
      <c r="AC86" s="1">
        <v>1.3987999239710101</v>
      </c>
      <c r="AD86" s="1">
        <v>1.17421355594579</v>
      </c>
      <c r="AE86" s="1">
        <v>1.3318959468196301</v>
      </c>
      <c r="AF86" s="1">
        <v>0.70254888701895801</v>
      </c>
      <c r="AG86" s="1">
        <v>0.10522074357234699</v>
      </c>
      <c r="AH86" s="1">
        <v>-0.69749586234958605</v>
      </c>
      <c r="AI86" s="1">
        <v>-0.67347896335872703</v>
      </c>
      <c r="AJ86" s="1">
        <v>-1.1107050384268899</v>
      </c>
      <c r="AK86" s="1">
        <v>1.18654561731024</v>
      </c>
      <c r="AL86" s="1">
        <v>1.2313557588350601</v>
      </c>
      <c r="AM86" s="1">
        <v>1.9764866365295899</v>
      </c>
      <c r="AN86" s="1">
        <v>1.11020560173269</v>
      </c>
      <c r="AO86" s="1">
        <v>0.91375968347576697</v>
      </c>
      <c r="AP86" s="1">
        <v>0.38578385812953903</v>
      </c>
      <c r="AQ86" s="1">
        <v>1.3671332360608399</v>
      </c>
      <c r="AR86" s="1">
        <v>1.1054783583871699</v>
      </c>
      <c r="AS86" s="1">
        <v>1.1631562093308401</v>
      </c>
      <c r="AT86" s="1">
        <v>-1.1107050384268899</v>
      </c>
      <c r="AU86" s="1">
        <v>1.2052518634661999</v>
      </c>
      <c r="AV86" s="1">
        <v>1.5435755863837199</v>
      </c>
      <c r="AW86" s="1">
        <v>0.38386739239974899</v>
      </c>
      <c r="AX86" s="1">
        <v>0.79051641201220502</v>
      </c>
      <c r="AY86" s="1">
        <v>-1.1107050384268899</v>
      </c>
      <c r="AZ86" s="1">
        <v>-1.1107050384268899</v>
      </c>
      <c r="BA86" s="1">
        <v>-1.1107050384268899</v>
      </c>
      <c r="BB86" s="1">
        <v>-1.1107050384268899</v>
      </c>
      <c r="BC86" s="1">
        <v>-1.1107050384268899</v>
      </c>
      <c r="BD86" s="1">
        <v>-1.1107050384268899</v>
      </c>
      <c r="BE86" s="1">
        <v>-1.1107050384268899</v>
      </c>
      <c r="BF86" s="1">
        <v>-1.1107050384268899</v>
      </c>
      <c r="BG86" s="1">
        <v>-1.1107050384268899</v>
      </c>
      <c r="BH86" s="1">
        <v>-1.1107050384268899</v>
      </c>
      <c r="BI86" s="1">
        <v>-0.54358286999364902</v>
      </c>
      <c r="BJ86" s="1">
        <v>-1.1107050384268899</v>
      </c>
      <c r="BK86" s="1">
        <v>0.45022439202481102</v>
      </c>
      <c r="BL86" s="1">
        <v>8.4321649154246794E-3</v>
      </c>
      <c r="BM86" s="1">
        <v>1.2457228153156299</v>
      </c>
      <c r="BN86" s="1">
        <v>-1.1107050384268899</v>
      </c>
      <c r="BO86" s="1">
        <v>-1.1107050384268899</v>
      </c>
      <c r="BP86" s="1">
        <v>0.52160146026407594</v>
      </c>
      <c r="BQ86" s="1">
        <v>-1.1107050384268899</v>
      </c>
      <c r="BR86" s="1">
        <v>1.04477208188847</v>
      </c>
      <c r="BS86" s="1">
        <v>-1.1107050384268899</v>
      </c>
      <c r="BT86" s="1">
        <v>0.63010540220526801</v>
      </c>
      <c r="BU86" s="1">
        <v>-1.1107050384268899</v>
      </c>
      <c r="BV86" s="1">
        <v>0.85119274813544998</v>
      </c>
      <c r="BW86" s="1">
        <v>0.51754851314605599</v>
      </c>
      <c r="BX86" s="1">
        <v>-1.1107050384268899</v>
      </c>
      <c r="BY86" s="1">
        <v>0.27394034036336501</v>
      </c>
      <c r="BZ86" s="1">
        <v>0.196242977301022</v>
      </c>
      <c r="CA86" s="1">
        <v>0.737910289215153</v>
      </c>
      <c r="CB86" s="1">
        <v>-1.1107050384268899</v>
      </c>
      <c r="CC86" s="1">
        <v>-0.62825237082584295</v>
      </c>
      <c r="CD86" s="1">
        <v>-1.1107050384268899</v>
      </c>
      <c r="CE86" s="1">
        <v>-1.1107050384268899</v>
      </c>
      <c r="CF86" s="1">
        <v>0.45243466669402599</v>
      </c>
      <c r="CG86" s="1">
        <v>0.59929070353112901</v>
      </c>
      <c r="CH86" s="1">
        <v>-0.381408324626135</v>
      </c>
      <c r="CI86" s="1">
        <v>-1.1107050384268899</v>
      </c>
      <c r="CJ86" s="1">
        <v>0.27324537084799599</v>
      </c>
      <c r="CK86" s="1">
        <v>-1.1107050384268899</v>
      </c>
      <c r="CL86" s="1">
        <v>0.735063463761501</v>
      </c>
      <c r="CM86" s="1">
        <v>-1.1107050384268899</v>
      </c>
      <c r="CN86" s="1">
        <v>0.58265690078031995</v>
      </c>
      <c r="CO86" s="1">
        <v>-1.1107050384268899</v>
      </c>
      <c r="CP86" s="1">
        <v>0.44324504112766699</v>
      </c>
      <c r="CQ86" s="1">
        <v>0.77560213211236895</v>
      </c>
      <c r="CR86" s="1">
        <v>-1.1107050384268899</v>
      </c>
      <c r="CS86" s="1">
        <v>-1.1107050384268899</v>
      </c>
      <c r="CT86" s="1">
        <v>-1.1107050384268899</v>
      </c>
      <c r="CU86" s="1">
        <v>-1.1107050384268899</v>
      </c>
      <c r="CV86" s="1">
        <v>-0.64311403803897804</v>
      </c>
      <c r="CW86" s="1">
        <v>-1.1107050384268899</v>
      </c>
      <c r="CX86" s="1">
        <v>-1.1107050384268899</v>
      </c>
      <c r="CY86" s="1">
        <v>-1.1107050384268899</v>
      </c>
      <c r="CZ86" s="1">
        <v>-1.1107050384268899</v>
      </c>
      <c r="DA86" s="1">
        <v>-1.1107050384268899</v>
      </c>
      <c r="DB86" s="1">
        <v>-0.12239419685710499</v>
      </c>
      <c r="DC86" s="1">
        <v>1.08014770718377</v>
      </c>
      <c r="DD86" s="1">
        <v>0.88992414663459396</v>
      </c>
      <c r="DE86" s="1">
        <v>-0.55934825449819303</v>
      </c>
      <c r="DF86" s="1">
        <v>-1.1107050384268899</v>
      </c>
      <c r="DG86" s="1">
        <v>0.89345242693395499</v>
      </c>
      <c r="DH86" s="1">
        <v>-1.1107050384268899</v>
      </c>
      <c r="DI86" s="1">
        <v>0.43927264843426</v>
      </c>
      <c r="DJ86" s="1">
        <v>0.99843024529182001</v>
      </c>
      <c r="DK86" s="1">
        <v>0.20250201227874201</v>
      </c>
      <c r="DL86" s="1">
        <v>1.11962455165976</v>
      </c>
      <c r="DM86" s="1">
        <v>0.212978537676661</v>
      </c>
      <c r="DN86" s="1">
        <v>0.76285739383006701</v>
      </c>
      <c r="DO86" s="1">
        <v>0.85617880158340298</v>
      </c>
      <c r="DP86" s="1">
        <v>-1.1107050384268899</v>
      </c>
      <c r="DQ86" s="1">
        <v>-1.1107050384268899</v>
      </c>
      <c r="DR86" s="1">
        <v>-1.1107050384268899</v>
      </c>
      <c r="DS86" s="1">
        <v>0.37457199842164302</v>
      </c>
      <c r="DT86" s="1">
        <v>0.54587152488975799</v>
      </c>
      <c r="DU86" s="1">
        <v>0.60274159783651304</v>
      </c>
      <c r="DV86" s="1">
        <v>-1.1107050384268899</v>
      </c>
      <c r="DW86" s="1">
        <v>-1.1107050384268899</v>
      </c>
      <c r="DX86" s="1">
        <v>-1.1107050384268899</v>
      </c>
      <c r="DY86" s="1">
        <v>-1.1107050384268899</v>
      </c>
      <c r="DZ86" s="1">
        <v>0.42410488109750999</v>
      </c>
      <c r="EA86" s="1">
        <v>0.48310300979868698</v>
      </c>
      <c r="EB86" s="1">
        <v>-1.1107050384268899</v>
      </c>
      <c r="EC86" s="1">
        <v>0.25637737873578198</v>
      </c>
      <c r="ED86" s="1">
        <v>-1.1107050384268899</v>
      </c>
    </row>
    <row r="87" spans="1:134" x14ac:dyDescent="0.35">
      <c r="A87" t="s">
        <v>604</v>
      </c>
      <c r="B87" s="1">
        <v>-0.62743131012374298</v>
      </c>
      <c r="C87" s="1">
        <v>2.5085018094071101</v>
      </c>
      <c r="D87" s="1">
        <v>-0.62743131012374298</v>
      </c>
      <c r="E87" s="1">
        <v>1.17739497525937</v>
      </c>
      <c r="F87" s="1">
        <v>1.82272712089799</v>
      </c>
      <c r="G87" s="1">
        <v>-0.62743131012374298</v>
      </c>
      <c r="H87" s="1">
        <v>1.0966300413669201</v>
      </c>
      <c r="I87" s="1">
        <v>-0.62743131012374298</v>
      </c>
      <c r="J87" s="1">
        <v>1.66503529427159</v>
      </c>
      <c r="K87" s="1">
        <v>-0.62743131012374298</v>
      </c>
      <c r="L87" s="1">
        <v>2.0634333236472902</v>
      </c>
      <c r="M87" s="1">
        <v>0.36606448055999702</v>
      </c>
      <c r="N87" s="1">
        <v>1.8544718829937901</v>
      </c>
      <c r="O87" s="1">
        <v>0.51668321860919397</v>
      </c>
      <c r="P87" s="1">
        <v>-0.62743131012374298</v>
      </c>
      <c r="Q87" s="1">
        <v>-0.62743131012374298</v>
      </c>
      <c r="R87" s="1">
        <v>2.3266790157374899</v>
      </c>
      <c r="S87" s="1">
        <v>1.88371410058917</v>
      </c>
      <c r="T87" s="1">
        <v>1.6545736520968699</v>
      </c>
      <c r="U87" s="1">
        <v>-0.62743131012374298</v>
      </c>
      <c r="V87" s="1">
        <v>-0.62743131012374298</v>
      </c>
      <c r="W87" s="1">
        <v>-0.62743131012374298</v>
      </c>
      <c r="X87" s="1">
        <v>1.97986971875147</v>
      </c>
      <c r="Y87" s="1">
        <v>-0.62743131012374298</v>
      </c>
      <c r="Z87" s="1">
        <v>1.99446447392382</v>
      </c>
      <c r="AA87" s="1">
        <v>2.05881750899225</v>
      </c>
      <c r="AB87" s="1">
        <v>-0.62743131012374298</v>
      </c>
      <c r="AC87" s="1">
        <v>1.60491830528498</v>
      </c>
      <c r="AD87" s="1">
        <v>1.43026977693346</v>
      </c>
      <c r="AE87" s="1">
        <v>1.65798932335142</v>
      </c>
      <c r="AF87" s="1">
        <v>0.46495980442215201</v>
      </c>
      <c r="AG87" s="1">
        <v>-0.62743131012374298</v>
      </c>
      <c r="AH87" s="1">
        <v>-0.62743131012374298</v>
      </c>
      <c r="AI87" s="1">
        <v>-0.62743131012374298</v>
      </c>
      <c r="AJ87" s="1">
        <v>-0.62743131012374298</v>
      </c>
      <c r="AK87" s="1">
        <v>1.15567353960773</v>
      </c>
      <c r="AL87" s="1">
        <v>-0.62743131012374298</v>
      </c>
      <c r="AM87" s="1">
        <v>1.7290213556554099</v>
      </c>
      <c r="AN87" s="1">
        <v>1.73676386759655</v>
      </c>
      <c r="AO87" s="1">
        <v>1.8365143391319001</v>
      </c>
      <c r="AP87" s="1">
        <v>-0.62743131012374298</v>
      </c>
      <c r="AQ87" s="1">
        <v>1.8528681434711201</v>
      </c>
      <c r="AR87" s="1">
        <v>1.70818596420826</v>
      </c>
      <c r="AS87" s="1">
        <v>-0.62743131012374298</v>
      </c>
      <c r="AT87" s="1">
        <v>1.5275568950007701</v>
      </c>
      <c r="AU87" s="1">
        <v>1.7414905779817</v>
      </c>
      <c r="AV87" s="1">
        <v>1.72312998882194</v>
      </c>
      <c r="AW87" s="1">
        <v>-0.62743131012374298</v>
      </c>
      <c r="AX87" s="1">
        <v>-0.62743131012374298</v>
      </c>
      <c r="AY87" s="1">
        <v>-0.62743131012374298</v>
      </c>
      <c r="AZ87" s="1">
        <v>-0.62743131012374298</v>
      </c>
      <c r="BA87" s="1">
        <v>-0.62743131012374298</v>
      </c>
      <c r="BB87" s="1">
        <v>-0.62743131012374298</v>
      </c>
      <c r="BC87" s="1">
        <v>-0.62743131012374298</v>
      </c>
      <c r="BD87" s="1">
        <v>-0.62743131012374298</v>
      </c>
      <c r="BE87" s="1">
        <v>-7.6398088437680395E-2</v>
      </c>
      <c r="BF87" s="1">
        <v>-0.62743131012374298</v>
      </c>
      <c r="BG87" s="1">
        <v>1.0404210610265401</v>
      </c>
      <c r="BH87" s="1">
        <v>0.24588153147108499</v>
      </c>
      <c r="BI87" s="1">
        <v>-0.62743131012374298</v>
      </c>
      <c r="BJ87" s="1">
        <v>-0.62743131012374298</v>
      </c>
      <c r="BK87" s="1">
        <v>1.00166517790122</v>
      </c>
      <c r="BL87" s="1">
        <v>-0.62743131012374298</v>
      </c>
      <c r="BM87" s="1">
        <v>-0.62743131012374298</v>
      </c>
      <c r="BN87" s="1">
        <v>-0.62743131012374298</v>
      </c>
      <c r="BO87" s="1">
        <v>-0.62743131012374298</v>
      </c>
      <c r="BP87" s="1">
        <v>-0.62743131012374298</v>
      </c>
      <c r="BQ87" s="1">
        <v>-0.62743131012374298</v>
      </c>
      <c r="BR87" s="1">
        <v>-0.62743131012374298</v>
      </c>
      <c r="BS87" s="1">
        <v>-0.62743131012374298</v>
      </c>
      <c r="BT87" s="1">
        <v>-0.62743131012374298</v>
      </c>
      <c r="BU87" s="1">
        <v>-0.62743131012374298</v>
      </c>
      <c r="BV87" s="1">
        <v>0.64300867644614701</v>
      </c>
      <c r="BW87" s="1">
        <v>-0.62743131012374298</v>
      </c>
      <c r="BX87" s="1">
        <v>-0.62743131012374298</v>
      </c>
      <c r="BY87" s="1">
        <v>-0.62743131012374298</v>
      </c>
      <c r="BZ87" s="1">
        <v>-0.62743131012374298</v>
      </c>
      <c r="CA87" s="1">
        <v>-0.62743131012374298</v>
      </c>
      <c r="CB87" s="1">
        <v>-0.62743131012374298</v>
      </c>
      <c r="CC87" s="1">
        <v>-0.62743131012374298</v>
      </c>
      <c r="CD87" s="1">
        <v>-0.62743131012374298</v>
      </c>
      <c r="CE87" s="1">
        <v>0.91994511040481497</v>
      </c>
      <c r="CF87" s="1">
        <v>-0.62743131012374298</v>
      </c>
      <c r="CG87" s="1">
        <v>1.2918552087392601</v>
      </c>
      <c r="CH87" s="1">
        <v>-0.62743131012374298</v>
      </c>
      <c r="CI87" s="1">
        <v>-0.62743131012374298</v>
      </c>
      <c r="CJ87" s="1">
        <v>-0.62743131012374298</v>
      </c>
      <c r="CK87" s="1">
        <v>-0.62743131012374298</v>
      </c>
      <c r="CL87" s="1">
        <v>-0.62743131012374298</v>
      </c>
      <c r="CM87" s="1">
        <v>-0.62743131012374298</v>
      </c>
      <c r="CN87" s="1">
        <v>1.0052753885132599</v>
      </c>
      <c r="CO87" s="1">
        <v>-0.62743131012374298</v>
      </c>
      <c r="CP87" s="1">
        <v>-0.62743131012374298</v>
      </c>
      <c r="CQ87" s="1">
        <v>-0.62743131012374298</v>
      </c>
      <c r="CR87" s="1">
        <v>-0.62743131012374298</v>
      </c>
      <c r="CS87" s="1">
        <v>-0.62743131012374298</v>
      </c>
      <c r="CT87" s="1">
        <v>-0.62743131012374298</v>
      </c>
      <c r="CU87" s="1">
        <v>0.32246737119114499</v>
      </c>
      <c r="CV87" s="1">
        <v>-0.62743131012374298</v>
      </c>
      <c r="CW87" s="1">
        <v>-0.62743131012374298</v>
      </c>
      <c r="CX87" s="1">
        <v>-0.62743131012374298</v>
      </c>
      <c r="CY87" s="1">
        <v>-0.62743131012374298</v>
      </c>
      <c r="CZ87" s="1">
        <v>-0.62743131012374298</v>
      </c>
      <c r="DA87" s="1">
        <v>-0.62743131012374298</v>
      </c>
      <c r="DB87" s="1">
        <v>-0.62743131012374298</v>
      </c>
      <c r="DC87" s="1">
        <v>-0.62743131012374298</v>
      </c>
      <c r="DD87" s="1">
        <v>-0.62743131012374298</v>
      </c>
      <c r="DE87" s="1">
        <v>-0.62743131012374298</v>
      </c>
      <c r="DF87" s="1">
        <v>-0.62743131012374298</v>
      </c>
      <c r="DG87" s="1">
        <v>-0.62743131012374298</v>
      </c>
      <c r="DH87" s="1">
        <v>-0.62743131012374298</v>
      </c>
      <c r="DI87" s="1">
        <v>-0.62743131012374298</v>
      </c>
      <c r="DJ87" s="1">
        <v>-0.62743131012374298</v>
      </c>
      <c r="DK87" s="1">
        <v>-0.62743131012374298</v>
      </c>
      <c r="DL87" s="1">
        <v>-0.62743131012374298</v>
      </c>
      <c r="DM87" s="1">
        <v>-0.62743131012374298</v>
      </c>
      <c r="DN87" s="1">
        <v>-0.62743131012374298</v>
      </c>
      <c r="DO87" s="1">
        <v>-0.62743131012374298</v>
      </c>
      <c r="DP87" s="1">
        <v>-0.62743131012374298</v>
      </c>
      <c r="DQ87" s="1">
        <v>-0.62743131012374298</v>
      </c>
      <c r="DR87" s="1">
        <v>-0.62743131012374298</v>
      </c>
      <c r="DS87" s="1">
        <v>1.6090332144177899</v>
      </c>
      <c r="DT87" s="1">
        <v>1.70348447495886</v>
      </c>
      <c r="DU87" s="1">
        <v>1.60647503167755</v>
      </c>
      <c r="DV87" s="1">
        <v>-0.62743131012374298</v>
      </c>
      <c r="DW87" s="1">
        <v>-0.62743131012374298</v>
      </c>
      <c r="DX87" s="1">
        <v>1.27216387450263</v>
      </c>
      <c r="DY87" s="1">
        <v>-0.62743131012374298</v>
      </c>
      <c r="DZ87" s="1">
        <v>-0.62743131012374298</v>
      </c>
      <c r="EA87" s="1">
        <v>-0.62743131012374298</v>
      </c>
      <c r="EB87" s="1">
        <v>-0.62743131012374298</v>
      </c>
      <c r="EC87" s="1">
        <v>-0.62743131012374298</v>
      </c>
      <c r="ED87" s="1">
        <v>-0.62743131012374298</v>
      </c>
    </row>
    <row r="88" spans="1:134" x14ac:dyDescent="0.35">
      <c r="A88" t="s">
        <v>603</v>
      </c>
      <c r="B88" s="1">
        <v>2.81162066010753</v>
      </c>
      <c r="C88" s="1">
        <v>-0.43419921019184199</v>
      </c>
      <c r="D88" s="1">
        <v>-0.43419921019184199</v>
      </c>
      <c r="E88" s="1">
        <v>-0.43419921019184199</v>
      </c>
      <c r="F88" s="1">
        <v>-0.43419921019184199</v>
      </c>
      <c r="G88" s="1">
        <v>-0.43419921019184199</v>
      </c>
      <c r="H88" s="1">
        <v>2.99179029862802</v>
      </c>
      <c r="I88" s="1">
        <v>-0.43419921019184199</v>
      </c>
      <c r="J88" s="1">
        <v>-0.43419921019184199</v>
      </c>
      <c r="K88" s="1">
        <v>-0.43419921019184199</v>
      </c>
      <c r="L88" s="1">
        <v>-0.43419921019184199</v>
      </c>
      <c r="M88" s="1">
        <v>-0.43419921019184199</v>
      </c>
      <c r="N88" s="1">
        <v>-0.43419921019184199</v>
      </c>
      <c r="O88" s="1">
        <v>-0.43419921019184199</v>
      </c>
      <c r="P88" s="1">
        <v>-0.43419921019184199</v>
      </c>
      <c r="Q88" s="1">
        <v>-0.43419921019184199</v>
      </c>
      <c r="R88" s="1">
        <v>-0.43419921019184199</v>
      </c>
      <c r="S88" s="1">
        <v>-0.43419921019184199</v>
      </c>
      <c r="T88" s="1">
        <v>1.7198673088807801</v>
      </c>
      <c r="U88" s="1">
        <v>-0.43419921019184199</v>
      </c>
      <c r="V88" s="1">
        <v>-0.43419921019184199</v>
      </c>
      <c r="W88" s="1">
        <v>-0.43419921019184199</v>
      </c>
      <c r="X88" s="1">
        <v>-0.43419921019184199</v>
      </c>
      <c r="Y88" s="1">
        <v>-0.43419921019184199</v>
      </c>
      <c r="Z88" s="1">
        <v>-0.43419921019184199</v>
      </c>
      <c r="AA88" s="1">
        <v>3.17825307814394</v>
      </c>
      <c r="AB88" s="1">
        <v>-0.43419921019184199</v>
      </c>
      <c r="AC88" s="1">
        <v>2.5656591102953499</v>
      </c>
      <c r="AD88" s="1">
        <v>1.6409360694333199</v>
      </c>
      <c r="AE88" s="1">
        <v>-0.43419921019184199</v>
      </c>
      <c r="AF88" s="1">
        <v>1.8319226488096401</v>
      </c>
      <c r="AG88" s="1">
        <v>0.26561328949864499</v>
      </c>
      <c r="AH88" s="1">
        <v>0.752528110309158</v>
      </c>
      <c r="AI88" s="1">
        <v>-0.43419921019184199</v>
      </c>
      <c r="AJ88" s="1">
        <v>0.30363325360912802</v>
      </c>
      <c r="AK88" s="1">
        <v>1.04112542712488</v>
      </c>
      <c r="AL88" s="1">
        <v>-0.43419921019184199</v>
      </c>
      <c r="AM88" s="1">
        <v>-0.43419921019184199</v>
      </c>
      <c r="AN88" s="1">
        <v>1.2238252026452801</v>
      </c>
      <c r="AO88" s="1">
        <v>-0.43419921019184199</v>
      </c>
      <c r="AP88" s="1">
        <v>3.97585504115473</v>
      </c>
      <c r="AQ88" s="1">
        <v>2.6171024014808499</v>
      </c>
      <c r="AR88" s="1">
        <v>-0.43419921019184199</v>
      </c>
      <c r="AS88" s="1">
        <v>0.55982138872278797</v>
      </c>
      <c r="AT88" s="1">
        <v>3.0275619388702601</v>
      </c>
      <c r="AU88" s="1">
        <v>-0.43419921019184199</v>
      </c>
      <c r="AV88" s="1">
        <v>-0.43419921019184199</v>
      </c>
      <c r="AW88" s="1">
        <v>-0.43419921019184199</v>
      </c>
      <c r="AX88" s="1">
        <v>-0.43419921019184199</v>
      </c>
      <c r="AY88" s="1">
        <v>-0.43419921019184199</v>
      </c>
      <c r="AZ88" s="1">
        <v>-0.43419921019184199</v>
      </c>
      <c r="BA88" s="1">
        <v>-0.43419921019184199</v>
      </c>
      <c r="BB88" s="1">
        <v>-0.43419921019184199</v>
      </c>
      <c r="BC88" s="1">
        <v>-0.43419921019184199</v>
      </c>
      <c r="BD88" s="1">
        <v>-0.43419921019184199</v>
      </c>
      <c r="BE88" s="1">
        <v>1.8342043152846901</v>
      </c>
      <c r="BF88" s="1">
        <v>-0.43419921019184199</v>
      </c>
      <c r="BG88" s="1">
        <v>-0.43419921019184199</v>
      </c>
      <c r="BH88" s="1">
        <v>-0.43419921019184199</v>
      </c>
      <c r="BI88" s="1">
        <v>-0.43419921019184199</v>
      </c>
      <c r="BJ88" s="1">
        <v>-0.43419921019184199</v>
      </c>
      <c r="BK88" s="1">
        <v>-0.43419921019184199</v>
      </c>
      <c r="BL88" s="1">
        <v>-0.43419921019184199</v>
      </c>
      <c r="BM88" s="1">
        <v>-0.43419921019184199</v>
      </c>
      <c r="BN88" s="1">
        <v>-0.43419921019184199</v>
      </c>
      <c r="BO88" s="1">
        <v>-0.43419921019184199</v>
      </c>
      <c r="BP88" s="1">
        <v>-0.43419921019184199</v>
      </c>
      <c r="BQ88" s="1">
        <v>-0.43419921019184199</v>
      </c>
      <c r="BR88" s="1">
        <v>-0.43419921019184199</v>
      </c>
      <c r="BS88" s="1">
        <v>-0.43419921019184199</v>
      </c>
      <c r="BT88" s="1">
        <v>-0.43419921019184199</v>
      </c>
      <c r="BU88" s="1">
        <v>-0.43419921019184199</v>
      </c>
      <c r="BV88" s="1">
        <v>2.9757843767680399</v>
      </c>
      <c r="BW88" s="1">
        <v>-0.43419921019184199</v>
      </c>
      <c r="BX88" s="1">
        <v>1.04797687618214</v>
      </c>
      <c r="BY88" s="1">
        <v>-0.43419921019184199</v>
      </c>
      <c r="BZ88" s="1">
        <v>-0.43419921019184199</v>
      </c>
      <c r="CA88" s="1">
        <v>-0.43419921019184199</v>
      </c>
      <c r="CB88" s="1">
        <v>-0.43419921019184199</v>
      </c>
      <c r="CC88" s="1">
        <v>-0.43419921019184199</v>
      </c>
      <c r="CD88" s="1">
        <v>-0.43419921019184199</v>
      </c>
      <c r="CE88" s="1">
        <v>-0.43419921019184199</v>
      </c>
      <c r="CF88" s="1">
        <v>-0.43419921019184199</v>
      </c>
      <c r="CG88" s="1">
        <v>1.7083084869010601</v>
      </c>
      <c r="CH88" s="1">
        <v>0.53222963653578004</v>
      </c>
      <c r="CI88" s="1">
        <v>-0.43419921019184199</v>
      </c>
      <c r="CJ88" s="1">
        <v>-0.43419921019184199</v>
      </c>
      <c r="CK88" s="1">
        <v>-0.43419921019184199</v>
      </c>
      <c r="CL88" s="1">
        <v>-0.43419921019184199</v>
      </c>
      <c r="CM88" s="1">
        <v>-0.43419921019184199</v>
      </c>
      <c r="CN88" s="1">
        <v>-0.43419921019184199</v>
      </c>
      <c r="CO88" s="1">
        <v>-0.43419921019184199</v>
      </c>
      <c r="CP88" s="1">
        <v>0.64526054123961196</v>
      </c>
      <c r="CQ88" s="1">
        <v>-0.43419921019184199</v>
      </c>
      <c r="CR88" s="1">
        <v>-0.43419921019184199</v>
      </c>
      <c r="CS88" s="1">
        <v>-0.43419921019184199</v>
      </c>
      <c r="CT88" s="1">
        <v>-0.43419921019184199</v>
      </c>
      <c r="CU88" s="1">
        <v>-0.43419921019184199</v>
      </c>
      <c r="CV88" s="1">
        <v>-0.43419921019184199</v>
      </c>
      <c r="CW88" s="1">
        <v>-0.43419921019184199</v>
      </c>
      <c r="CX88" s="1">
        <v>-0.43419921019184199</v>
      </c>
      <c r="CY88" s="1">
        <v>-0.43419921019184199</v>
      </c>
      <c r="CZ88" s="1">
        <v>-0.43419921019184199</v>
      </c>
      <c r="DA88" s="1">
        <v>-0.43419921019184199</v>
      </c>
      <c r="DB88" s="1">
        <v>-0.43419921019184199</v>
      </c>
      <c r="DC88" s="1">
        <v>2.2203725721872298</v>
      </c>
      <c r="DD88" s="1">
        <v>-0.43419921019184199</v>
      </c>
      <c r="DE88" s="1">
        <v>-0.43419921019184199</v>
      </c>
      <c r="DF88" s="1">
        <v>-0.43419921019184199</v>
      </c>
      <c r="DG88" s="1">
        <v>-0.43419921019184199</v>
      </c>
      <c r="DH88" s="1">
        <v>-0.43419921019184199</v>
      </c>
      <c r="DI88" s="1">
        <v>-0.43419921019184199</v>
      </c>
      <c r="DJ88" s="1">
        <v>-0.43419921019184199</v>
      </c>
      <c r="DK88" s="1">
        <v>0.167239336247682</v>
      </c>
      <c r="DL88" s="1">
        <v>-0.43419921019184199</v>
      </c>
      <c r="DM88" s="1">
        <v>2.0104006184939198</v>
      </c>
      <c r="DN88" s="1">
        <v>-0.43419921019184199</v>
      </c>
      <c r="DO88" s="1">
        <v>-0.43419921019184199</v>
      </c>
      <c r="DP88" s="1">
        <v>-0.43419921019184199</v>
      </c>
      <c r="DQ88" s="1">
        <v>-0.43419921019184199</v>
      </c>
      <c r="DR88" s="1">
        <v>-0.43419921019184199</v>
      </c>
      <c r="DS88" s="1">
        <v>-0.43419921019184199</v>
      </c>
      <c r="DT88" s="1">
        <v>-0.43419921019184199</v>
      </c>
      <c r="DU88" s="1">
        <v>-0.43419921019184199</v>
      </c>
      <c r="DV88" s="1">
        <v>-0.43419921019184199</v>
      </c>
      <c r="DW88" s="1">
        <v>-0.43419921019184199</v>
      </c>
      <c r="DX88" s="1">
        <v>-0.43419921019184199</v>
      </c>
      <c r="DY88" s="1">
        <v>-0.43419921019184199</v>
      </c>
      <c r="DZ88" s="1">
        <v>2.8104235029726699</v>
      </c>
      <c r="EA88" s="1">
        <v>-0.43419921019184199</v>
      </c>
      <c r="EB88" s="1">
        <v>-0.43419921019184199</v>
      </c>
      <c r="EC88" s="1">
        <v>-0.43419921019184199</v>
      </c>
      <c r="ED88" s="1">
        <v>-0.43419921019184199</v>
      </c>
    </row>
    <row r="89" spans="1:134" x14ac:dyDescent="0.35">
      <c r="A89" t="s">
        <v>602</v>
      </c>
      <c r="B89" s="1">
        <v>0.618263460899936</v>
      </c>
      <c r="C89" s="1">
        <v>1.1209174686554699</v>
      </c>
      <c r="D89" s="1">
        <v>1.3971189655063101</v>
      </c>
      <c r="E89" s="1">
        <v>0.84459483360841903</v>
      </c>
      <c r="F89" s="1">
        <v>0.99607164858932096</v>
      </c>
      <c r="G89" s="1">
        <v>1.0119991890014499</v>
      </c>
      <c r="H89" s="1">
        <v>1.38982979953021</v>
      </c>
      <c r="I89" s="1">
        <v>1.1533238120562701</v>
      </c>
      <c r="J89" s="1">
        <v>1.21031563982159</v>
      </c>
      <c r="K89" s="1">
        <v>0.98575930528530997</v>
      </c>
      <c r="L89" s="1">
        <v>-0.95922553278940803</v>
      </c>
      <c r="M89" s="1">
        <v>1.18971897980231</v>
      </c>
      <c r="N89" s="1">
        <v>0.94048267185508505</v>
      </c>
      <c r="O89" s="1">
        <v>1.15641334990807</v>
      </c>
      <c r="P89" s="1">
        <v>0.83474120684342401</v>
      </c>
      <c r="Q89" s="1">
        <v>0.85585842359817099</v>
      </c>
      <c r="R89" s="1">
        <v>1.48423181830534</v>
      </c>
      <c r="S89" s="1">
        <v>1.51352174173666</v>
      </c>
      <c r="T89" s="1">
        <v>0.97358082677507496</v>
      </c>
      <c r="U89" s="1">
        <v>1.0624929014167599</v>
      </c>
      <c r="V89" s="1">
        <v>0.86988901740923696</v>
      </c>
      <c r="W89" s="1">
        <v>1.11403591574796</v>
      </c>
      <c r="X89" s="1">
        <v>1.27811065859632</v>
      </c>
      <c r="Y89" s="1">
        <v>0.16144407718751599</v>
      </c>
      <c r="Z89" s="1">
        <v>1.30930475969205</v>
      </c>
      <c r="AA89" s="1">
        <v>-2.61510280628184E-2</v>
      </c>
      <c r="AB89" s="1">
        <v>0.68914241936287501</v>
      </c>
      <c r="AC89" s="1">
        <v>0.92323797546351705</v>
      </c>
      <c r="AD89" s="1">
        <v>0.84830956140637104</v>
      </c>
      <c r="AE89" s="1">
        <v>1.5034525218971799</v>
      </c>
      <c r="AF89" s="1">
        <v>0.98325626163742197</v>
      </c>
      <c r="AG89" s="1">
        <v>0.66276464567666604</v>
      </c>
      <c r="AH89" s="1">
        <v>0.24774894205706999</v>
      </c>
      <c r="AI89" s="1">
        <v>0.29902038387395802</v>
      </c>
      <c r="AJ89" s="1">
        <v>0.46801087694183802</v>
      </c>
      <c r="AK89" s="1">
        <v>0.75153801271961596</v>
      </c>
      <c r="AL89" s="1">
        <v>0.61094698956115301</v>
      </c>
      <c r="AM89" s="1">
        <v>1.6650718482889</v>
      </c>
      <c r="AN89" s="1">
        <v>1.3649970388605499</v>
      </c>
      <c r="AO89" s="1">
        <v>1.0146849189006899</v>
      </c>
      <c r="AP89" s="1">
        <v>1.0065777201913699</v>
      </c>
      <c r="AQ89" s="1">
        <v>0.84114743694378702</v>
      </c>
      <c r="AR89" s="1">
        <v>0.914274577928886</v>
      </c>
      <c r="AS89" s="1">
        <v>-0.16243274450718401</v>
      </c>
      <c r="AT89" s="1">
        <v>0.34157481003231599</v>
      </c>
      <c r="AU89" s="1">
        <v>1.68312255506992</v>
      </c>
      <c r="AV89" s="1">
        <v>1.45063316715239</v>
      </c>
      <c r="AW89" s="1">
        <v>0.26596276502004101</v>
      </c>
      <c r="AX89" s="1">
        <v>0.35947014790888698</v>
      </c>
      <c r="AY89" s="1">
        <v>1.3239693442491001</v>
      </c>
      <c r="AZ89" s="1">
        <v>9.0571397313228399E-2</v>
      </c>
      <c r="BA89" s="1">
        <v>-1.45474244938341</v>
      </c>
      <c r="BB89" s="1">
        <v>-0.27059203166530599</v>
      </c>
      <c r="BC89" s="1">
        <v>-1.45474244938341</v>
      </c>
      <c r="BD89" s="1">
        <v>-1.9999497384928899E-2</v>
      </c>
      <c r="BE89" s="1">
        <v>0.72961658052876399</v>
      </c>
      <c r="BF89" s="1">
        <v>0.670969344949359</v>
      </c>
      <c r="BG89" s="1">
        <v>0.60592684919573703</v>
      </c>
      <c r="BH89" s="1">
        <v>-1.45474244938341</v>
      </c>
      <c r="BI89" s="1">
        <v>-1.45474244938341</v>
      </c>
      <c r="BJ89" s="1">
        <v>-0.56310145240314002</v>
      </c>
      <c r="BK89" s="1">
        <v>-0.12986910655012401</v>
      </c>
      <c r="BL89" s="1">
        <v>7.9689206921331399E-2</v>
      </c>
      <c r="BM89" s="1">
        <v>-1.45474244938341</v>
      </c>
      <c r="BN89" s="1">
        <v>-0.79444265449194995</v>
      </c>
      <c r="BO89" s="1">
        <v>-1.0161872935652501</v>
      </c>
      <c r="BP89" s="1">
        <v>-1.45474244938341</v>
      </c>
      <c r="BQ89" s="1">
        <v>-1.0563539585004</v>
      </c>
      <c r="BR89" s="1">
        <v>0.24327503564785</v>
      </c>
      <c r="BS89" s="1">
        <v>-1.45474244938341</v>
      </c>
      <c r="BT89" s="1">
        <v>0.39594230116948098</v>
      </c>
      <c r="BU89" s="1">
        <v>0.436616719049716</v>
      </c>
      <c r="BV89" s="1">
        <v>0.66217062736099597</v>
      </c>
      <c r="BW89" s="1">
        <v>-0.72523492725919003</v>
      </c>
      <c r="BX89" s="1">
        <v>-0.81421558166496799</v>
      </c>
      <c r="BY89" s="1">
        <v>-0.101516952937589</v>
      </c>
      <c r="BZ89" s="1">
        <v>-1.45474244938341</v>
      </c>
      <c r="CA89" s="1">
        <v>-1.45474244938341</v>
      </c>
      <c r="CB89" s="1">
        <v>-0.90374825431426398</v>
      </c>
      <c r="CC89" s="1">
        <v>0.53128897353441995</v>
      </c>
      <c r="CD89" s="1">
        <v>0.105780467169468</v>
      </c>
      <c r="CE89" s="1">
        <v>0.19902877585058401</v>
      </c>
      <c r="CF89" s="1">
        <v>-0.52777228554840205</v>
      </c>
      <c r="CG89" s="1">
        <v>0.224400623545844</v>
      </c>
      <c r="CH89" s="1">
        <v>-1.1287168331172299</v>
      </c>
      <c r="CI89" s="1">
        <v>-1.45474244938341</v>
      </c>
      <c r="CJ89" s="1">
        <v>-1.45474244938341</v>
      </c>
      <c r="CK89" s="1">
        <v>-0.78710634206131502</v>
      </c>
      <c r="CL89" s="1">
        <v>0.53614087707493296</v>
      </c>
      <c r="CM89" s="1">
        <v>-0.84194746914471397</v>
      </c>
      <c r="CN89" s="1">
        <v>0.51154757909038895</v>
      </c>
      <c r="CO89" s="1">
        <v>-8.0180547443825398E-2</v>
      </c>
      <c r="CP89" s="1">
        <v>-1.45474244938341</v>
      </c>
      <c r="CQ89" s="1">
        <v>-1.0368609365161701</v>
      </c>
      <c r="CR89" s="1">
        <v>0.25974965586472198</v>
      </c>
      <c r="CS89" s="1">
        <v>-0.68916009024929703</v>
      </c>
      <c r="CT89" s="1">
        <v>0.77952654881507599</v>
      </c>
      <c r="CU89" s="1">
        <v>0.29009663813415398</v>
      </c>
      <c r="CV89" s="1">
        <v>-0.76198080195112405</v>
      </c>
      <c r="CW89" s="1">
        <v>0.65605205492348095</v>
      </c>
      <c r="CX89" s="1">
        <v>-1.45474244938341</v>
      </c>
      <c r="CY89" s="1">
        <v>-1.45474244938341</v>
      </c>
      <c r="CZ89" s="1">
        <v>-1.45474244938341</v>
      </c>
      <c r="DA89" s="1">
        <v>-1.45474244938341</v>
      </c>
      <c r="DB89" s="1">
        <v>0.65222295389540696</v>
      </c>
      <c r="DC89" s="1">
        <v>-1.45474244938341</v>
      </c>
      <c r="DD89" s="1">
        <v>-1.45474244938341</v>
      </c>
      <c r="DE89" s="1">
        <v>-0.30987569053059499</v>
      </c>
      <c r="DF89" s="1">
        <v>0.36254127961181098</v>
      </c>
      <c r="DG89" s="1">
        <v>-1.45474244938341</v>
      </c>
      <c r="DH89" s="1">
        <v>0.42660801591695202</v>
      </c>
      <c r="DI89" s="1">
        <v>-1.45474244938341</v>
      </c>
      <c r="DJ89" s="1">
        <v>0.49481869754501401</v>
      </c>
      <c r="DK89" s="1">
        <v>-1.45474244938341</v>
      </c>
      <c r="DL89" s="1">
        <v>-1.45474244938341</v>
      </c>
      <c r="DM89" s="1">
        <v>0.23757230676435001</v>
      </c>
      <c r="DN89" s="1">
        <v>-1.45474244938341</v>
      </c>
      <c r="DO89" s="1">
        <v>-1.45474244938341</v>
      </c>
      <c r="DP89" s="1">
        <v>-0.79640576685487097</v>
      </c>
      <c r="DQ89" s="1">
        <v>0.87280168603255004</v>
      </c>
      <c r="DR89" s="1">
        <v>-1.45474244938341</v>
      </c>
      <c r="DS89" s="1">
        <v>0.82746851012866895</v>
      </c>
      <c r="DT89" s="1">
        <v>0.10286785740137599</v>
      </c>
      <c r="DU89" s="1">
        <v>-1.45474244938341</v>
      </c>
      <c r="DV89" s="1">
        <v>-0.984484091425744</v>
      </c>
      <c r="DW89" s="1">
        <v>-0.174726946220428</v>
      </c>
      <c r="DX89" s="1">
        <v>-1.45474244938341</v>
      </c>
      <c r="DY89" s="1">
        <v>-0.91444977980647102</v>
      </c>
      <c r="DZ89" s="1">
        <v>-0.88807461214696803</v>
      </c>
      <c r="EA89" s="1">
        <v>0.10210938881924</v>
      </c>
      <c r="EB89" s="1">
        <v>-1.45474244938341</v>
      </c>
      <c r="EC89" s="1">
        <v>0.301065494686936</v>
      </c>
      <c r="ED89" s="1">
        <v>0.118199951934665</v>
      </c>
    </row>
    <row r="90" spans="1:134" x14ac:dyDescent="0.35">
      <c r="A90" t="s">
        <v>601</v>
      </c>
      <c r="B90" s="1">
        <v>0.98096035738799703</v>
      </c>
      <c r="C90" s="1">
        <v>-1.1361437719312399</v>
      </c>
      <c r="D90" s="1">
        <v>0.83938939850716099</v>
      </c>
      <c r="E90" s="1">
        <v>1.01208340030154</v>
      </c>
      <c r="F90" s="1">
        <v>-1.1361437719312399</v>
      </c>
      <c r="G90" s="1">
        <v>-1.1361437719312399</v>
      </c>
      <c r="H90" s="1">
        <v>0.71291571368064699</v>
      </c>
      <c r="I90" s="1">
        <v>1.0389423339472399</v>
      </c>
      <c r="J90" s="1">
        <v>0.784599539229483</v>
      </c>
      <c r="K90" s="1">
        <v>-1.1361437719312399</v>
      </c>
      <c r="L90" s="1">
        <v>1.08028547028974</v>
      </c>
      <c r="M90" s="1">
        <v>0.88583815195854099</v>
      </c>
      <c r="N90" s="1">
        <v>0.31305269733324498</v>
      </c>
      <c r="O90" s="1">
        <v>-0.326149083694382</v>
      </c>
      <c r="P90" s="1">
        <v>-1.1361437719312399</v>
      </c>
      <c r="Q90" s="1">
        <v>0.68601858929637705</v>
      </c>
      <c r="R90" s="1">
        <v>1.6264818052238299</v>
      </c>
      <c r="S90" s="1">
        <v>1.1478756654026201</v>
      </c>
      <c r="T90" s="1">
        <v>1.0294055186295199</v>
      </c>
      <c r="U90" s="1">
        <v>-0.47419532735166298</v>
      </c>
      <c r="V90" s="1">
        <v>0.37076622778875401</v>
      </c>
      <c r="W90" s="1">
        <v>-1.1361437719312399</v>
      </c>
      <c r="X90" s="1">
        <v>-1.1361437719312399</v>
      </c>
      <c r="Y90" s="1">
        <v>0.85284376951886098</v>
      </c>
      <c r="Z90" s="1">
        <v>-1.1361437719312399</v>
      </c>
      <c r="AA90" s="1">
        <v>1.3816018163197501</v>
      </c>
      <c r="AB90" s="1">
        <v>1.18372864763911</v>
      </c>
      <c r="AC90" s="1">
        <v>1.00303851712001</v>
      </c>
      <c r="AD90" s="1">
        <v>0.267002058618862</v>
      </c>
      <c r="AE90" s="1">
        <v>-3.2724406559512899E-2</v>
      </c>
      <c r="AF90" s="1">
        <v>1.4881307090740299</v>
      </c>
      <c r="AG90" s="1">
        <v>0.65299371751273805</v>
      </c>
      <c r="AH90" s="1">
        <v>-0.600757017926561</v>
      </c>
      <c r="AI90" s="1">
        <v>1.12916064278366</v>
      </c>
      <c r="AJ90" s="1">
        <v>0.75163661937275705</v>
      </c>
      <c r="AK90" s="1">
        <v>-1.1361437719312399</v>
      </c>
      <c r="AL90" s="1">
        <v>0.63937292733663897</v>
      </c>
      <c r="AM90" s="1">
        <v>1.75814990298596</v>
      </c>
      <c r="AN90" s="1">
        <v>1.3332993924606</v>
      </c>
      <c r="AO90" s="1">
        <v>1.60147898851865</v>
      </c>
      <c r="AP90" s="1">
        <v>0.84586356710642996</v>
      </c>
      <c r="AQ90" s="1">
        <v>1.3618355878135699</v>
      </c>
      <c r="AR90" s="1">
        <v>1.49730285392378</v>
      </c>
      <c r="AS90" s="1">
        <v>1.1744262859621799</v>
      </c>
      <c r="AT90" s="1">
        <v>0.86353950545548797</v>
      </c>
      <c r="AU90" s="1">
        <v>1.3285289713566399</v>
      </c>
      <c r="AV90" s="1">
        <v>1.2407979809635601</v>
      </c>
      <c r="AW90" s="1">
        <v>0.73326727705663697</v>
      </c>
      <c r="AX90" s="1">
        <v>1.05863294906907</v>
      </c>
      <c r="AY90" s="1">
        <v>0.213698970020199</v>
      </c>
      <c r="AZ90" s="1">
        <v>1.03799668549369</v>
      </c>
      <c r="BA90" s="1">
        <v>0.81556165757674004</v>
      </c>
      <c r="BB90" s="1">
        <v>-0.60433058343603396</v>
      </c>
      <c r="BC90" s="1">
        <v>-0.31346091930501802</v>
      </c>
      <c r="BD90" s="1">
        <v>-1.1361437719312399</v>
      </c>
      <c r="BE90" s="1">
        <v>0.87173169368011805</v>
      </c>
      <c r="BF90" s="1">
        <v>-0.292813239030488</v>
      </c>
      <c r="BG90" s="1">
        <v>1.0464789181702701</v>
      </c>
      <c r="BH90" s="1">
        <v>-1.1361437719312399</v>
      </c>
      <c r="BI90" s="1">
        <v>0.60388140048116901</v>
      </c>
      <c r="BJ90" s="1">
        <v>-1.1361437719312399</v>
      </c>
      <c r="BK90" s="1">
        <v>1.0720382479383599</v>
      </c>
      <c r="BL90" s="1">
        <v>-1.1361437719312399</v>
      </c>
      <c r="BM90" s="1">
        <v>-1.1361437719312399</v>
      </c>
      <c r="BN90" s="1">
        <v>-1.1361437719312399</v>
      </c>
      <c r="BO90" s="1">
        <v>-1.1361437719312399</v>
      </c>
      <c r="BP90" s="1">
        <v>0.20109443397232499</v>
      </c>
      <c r="BQ90" s="1">
        <v>1.4672403158741301</v>
      </c>
      <c r="BR90" s="1">
        <v>-0.41135542692030103</v>
      </c>
      <c r="BS90" s="1">
        <v>-1.1361437719312399</v>
      </c>
      <c r="BT90" s="1">
        <v>-1.1361437719312399</v>
      </c>
      <c r="BU90" s="1">
        <v>-1.1361437719312399</v>
      </c>
      <c r="BV90" s="1">
        <v>-1.1361437719312399</v>
      </c>
      <c r="BW90" s="1">
        <v>0.65245158185164398</v>
      </c>
      <c r="BX90" s="1">
        <v>-1.1361437719312399</v>
      </c>
      <c r="BY90" s="1">
        <v>-1.1361437719312399</v>
      </c>
      <c r="BZ90" s="1">
        <v>-1.1361437719312399</v>
      </c>
      <c r="CA90" s="1">
        <v>-1.1361437719312399</v>
      </c>
      <c r="CB90" s="1">
        <v>0.26759386449480399</v>
      </c>
      <c r="CC90" s="1">
        <v>-1.1361437719312399</v>
      </c>
      <c r="CD90" s="1">
        <v>-1.59169947644426E-2</v>
      </c>
      <c r="CE90" s="1">
        <v>-1.1361437719312399</v>
      </c>
      <c r="CF90" s="1">
        <v>-0.68491901139111899</v>
      </c>
      <c r="CG90" s="1">
        <v>-1.1361437719312399</v>
      </c>
      <c r="CH90" s="1">
        <v>-1.1361437719312399</v>
      </c>
      <c r="CI90" s="1">
        <v>-1.1361437719312399</v>
      </c>
      <c r="CJ90" s="1">
        <v>-1.1361437719312399</v>
      </c>
      <c r="CK90" s="1">
        <v>-1.1361437719312399</v>
      </c>
      <c r="CL90" s="1">
        <v>1.11729716435034</v>
      </c>
      <c r="CM90" s="1">
        <v>-1.1361437719312399</v>
      </c>
      <c r="CN90" s="1">
        <v>0.72408005084298699</v>
      </c>
      <c r="CO90" s="1">
        <v>0.96348720036194802</v>
      </c>
      <c r="CP90" s="1">
        <v>-0.101972458739838</v>
      </c>
      <c r="CQ90" s="1">
        <v>0.65665016977444901</v>
      </c>
      <c r="CR90" s="1">
        <v>0.14829804085456799</v>
      </c>
      <c r="CS90" s="1">
        <v>0.92983819289248804</v>
      </c>
      <c r="CT90" s="1">
        <v>-1.1361437719312399</v>
      </c>
      <c r="CU90" s="1">
        <v>0.69793033394390303</v>
      </c>
      <c r="CV90" s="1">
        <v>-1.1361437719312399</v>
      </c>
      <c r="CW90" s="1">
        <v>1.07544725694753</v>
      </c>
      <c r="CX90" s="1">
        <v>-1.1361437719312399</v>
      </c>
      <c r="CY90" s="1">
        <v>1.2100516840381199</v>
      </c>
      <c r="CZ90" s="1">
        <v>0.66270879173888497</v>
      </c>
      <c r="DA90" s="1">
        <v>-1.1361437719312399</v>
      </c>
      <c r="DB90" s="1">
        <v>-1.1361437719312399</v>
      </c>
      <c r="DC90" s="1">
        <v>-1.1361437719312399</v>
      </c>
      <c r="DD90" s="1">
        <v>-0.495241494717792</v>
      </c>
      <c r="DE90" s="1">
        <v>0.913376545190832</v>
      </c>
      <c r="DF90" s="1">
        <v>-1.1361437719312399</v>
      </c>
      <c r="DG90" s="1">
        <v>-1.1361437719312399</v>
      </c>
      <c r="DH90" s="1">
        <v>-1.1361437719312399</v>
      </c>
      <c r="DI90" s="1">
        <v>-1.1361437719312399</v>
      </c>
      <c r="DJ90" s="1">
        <v>-1.1361437719312399</v>
      </c>
      <c r="DK90" s="1">
        <v>0.891791186034117</v>
      </c>
      <c r="DL90" s="1">
        <v>-1.1361437719312399</v>
      </c>
      <c r="DM90" s="1">
        <v>-1.1361437719312399</v>
      </c>
      <c r="DN90" s="1">
        <v>-1.1361437719312399</v>
      </c>
      <c r="DO90" s="1">
        <v>-1.1361437719312399</v>
      </c>
      <c r="DP90" s="1">
        <v>1.0816631455193699</v>
      </c>
      <c r="DQ90" s="1">
        <v>-1.1361437719312399</v>
      </c>
      <c r="DR90" s="1">
        <v>1.39670931986118</v>
      </c>
      <c r="DS90" s="1">
        <v>-0.22592744715549701</v>
      </c>
      <c r="DT90" s="1">
        <v>0.80964149222816695</v>
      </c>
      <c r="DU90" s="1">
        <v>1.0386358251865999</v>
      </c>
      <c r="DV90" s="1">
        <v>-6.5585236039141195E-2</v>
      </c>
      <c r="DW90" s="1">
        <v>-1.1361437719312399</v>
      </c>
      <c r="DX90" s="1">
        <v>-0.208192012416901</v>
      </c>
      <c r="DY90" s="1">
        <v>0.54842219765752498</v>
      </c>
      <c r="DZ90" s="1">
        <v>0.59309216477160398</v>
      </c>
      <c r="EA90" s="1">
        <v>0.57895507423967296</v>
      </c>
      <c r="EB90" s="1">
        <v>0.64797269489598996</v>
      </c>
      <c r="EC90" s="1">
        <v>-1.1361437719312399</v>
      </c>
      <c r="ED90" s="1">
        <v>6.9665398181368896E-2</v>
      </c>
    </row>
    <row r="91" spans="1:134" x14ac:dyDescent="0.35">
      <c r="A91" t="s">
        <v>600</v>
      </c>
      <c r="B91" s="1">
        <v>2.4273266798647</v>
      </c>
      <c r="C91" s="1">
        <v>-0.48382013673537799</v>
      </c>
      <c r="D91" s="1">
        <v>-0.48382013673537799</v>
      </c>
      <c r="E91" s="1">
        <v>1.9287719495305999</v>
      </c>
      <c r="F91" s="1">
        <v>2.2343035810079801</v>
      </c>
      <c r="G91" s="1">
        <v>-0.48382013673537799</v>
      </c>
      <c r="H91" s="1">
        <v>3.0104980388708098</v>
      </c>
      <c r="I91" s="1">
        <v>-0.48382013673537799</v>
      </c>
      <c r="J91" s="1">
        <v>0.89865945289584104</v>
      </c>
      <c r="K91" s="1">
        <v>-0.48382013673537799</v>
      </c>
      <c r="L91" s="1">
        <v>-0.48382013673537799</v>
      </c>
      <c r="M91" s="1">
        <v>2.1881203533141602</v>
      </c>
      <c r="N91" s="1">
        <v>1.5724317117791899</v>
      </c>
      <c r="O91" s="1">
        <v>-0.48382013673537799</v>
      </c>
      <c r="P91" s="1">
        <v>-0.48382013673537799</v>
      </c>
      <c r="Q91" s="1">
        <v>2.3520489755874401</v>
      </c>
      <c r="R91" s="1">
        <v>0.38316956618627601</v>
      </c>
      <c r="S91" s="1">
        <v>2.0936739827100399</v>
      </c>
      <c r="T91" s="1">
        <v>2.4640977126103301</v>
      </c>
      <c r="U91" s="1">
        <v>3.06150785121247</v>
      </c>
      <c r="V91" s="1">
        <v>-0.48382013673537799</v>
      </c>
      <c r="W91" s="1">
        <v>-0.48382013673537799</v>
      </c>
      <c r="X91" s="1">
        <v>2.4734946407768699</v>
      </c>
      <c r="Y91" s="1">
        <v>-0.48382013673537799</v>
      </c>
      <c r="Z91" s="1">
        <v>-0.48382013673537799</v>
      </c>
      <c r="AA91" s="1">
        <v>1.23115179307635</v>
      </c>
      <c r="AB91" s="1">
        <v>-0.48382013673537799</v>
      </c>
      <c r="AC91" s="1">
        <v>-0.48382013673537799</v>
      </c>
      <c r="AD91" s="1">
        <v>1.3704977304885499</v>
      </c>
      <c r="AE91" s="1">
        <v>-0.48382013673537799</v>
      </c>
      <c r="AF91" s="1">
        <v>1.69396172454668</v>
      </c>
      <c r="AG91" s="1">
        <v>-0.48382013673537799</v>
      </c>
      <c r="AH91" s="1">
        <v>0.69869632302430096</v>
      </c>
      <c r="AI91" s="1">
        <v>-0.48382013673537799</v>
      </c>
      <c r="AJ91" s="1">
        <v>-0.48382013673537799</v>
      </c>
      <c r="AK91" s="1">
        <v>2.1015225014088799</v>
      </c>
      <c r="AL91" s="1">
        <v>-0.48382013673537799</v>
      </c>
      <c r="AM91" s="1">
        <v>-0.48382013673537799</v>
      </c>
      <c r="AN91" s="1">
        <v>1.54088776097252</v>
      </c>
      <c r="AO91" s="1">
        <v>-0.48382013673537799</v>
      </c>
      <c r="AP91" s="1">
        <v>-0.48382013673537799</v>
      </c>
      <c r="AQ91" s="1">
        <v>-0.48382013673537799</v>
      </c>
      <c r="AR91" s="1">
        <v>-0.48382013673537799</v>
      </c>
      <c r="AS91" s="1">
        <v>-0.48382013673537799</v>
      </c>
      <c r="AT91" s="1">
        <v>-0.48382013673537799</v>
      </c>
      <c r="AU91" s="1">
        <v>2.3973151569317501</v>
      </c>
      <c r="AV91" s="1">
        <v>-0.48382013673537799</v>
      </c>
      <c r="AW91" s="1">
        <v>-0.48382013673537799</v>
      </c>
      <c r="AX91" s="1">
        <v>-0.48382013673537799</v>
      </c>
      <c r="AY91" s="1">
        <v>-0.48382013673537799</v>
      </c>
      <c r="AZ91" s="1">
        <v>2.5420639259170401</v>
      </c>
      <c r="BA91" s="1">
        <v>-0.48382013673537799</v>
      </c>
      <c r="BB91" s="1">
        <v>1.15504804954885</v>
      </c>
      <c r="BC91" s="1">
        <v>-0.48382013673537799</v>
      </c>
      <c r="BD91" s="1">
        <v>-0.48382013673537799</v>
      </c>
      <c r="BE91" s="1">
        <v>-0.48382013673537799</v>
      </c>
      <c r="BF91" s="1">
        <v>-0.48382013673537799</v>
      </c>
      <c r="BG91" s="1">
        <v>-0.48382013673537799</v>
      </c>
      <c r="BH91" s="1">
        <v>-0.48382013673537799</v>
      </c>
      <c r="BI91" s="1">
        <v>-0.48382013673537799</v>
      </c>
      <c r="BJ91" s="1">
        <v>-0.48382013673537799</v>
      </c>
      <c r="BK91" s="1">
        <v>-0.48382013673537799</v>
      </c>
      <c r="BL91" s="1">
        <v>-0.48382013673537799</v>
      </c>
      <c r="BM91" s="1">
        <v>-0.48382013673537799</v>
      </c>
      <c r="BN91" s="1">
        <v>-0.48382013673537799</v>
      </c>
      <c r="BO91" s="1">
        <v>-0.48382013673537799</v>
      </c>
      <c r="BP91" s="1">
        <v>-0.48382013673537799</v>
      </c>
      <c r="BQ91" s="1">
        <v>1.26989122956579</v>
      </c>
      <c r="BR91" s="1">
        <v>-0.48382013673537799</v>
      </c>
      <c r="BS91" s="1">
        <v>-0.48382013673537799</v>
      </c>
      <c r="BT91" s="1">
        <v>-0.48382013673537799</v>
      </c>
      <c r="BU91" s="1">
        <v>-0.48382013673537799</v>
      </c>
      <c r="BV91" s="1">
        <v>-0.48382013673537799</v>
      </c>
      <c r="BW91" s="1">
        <v>-0.48382013673537799</v>
      </c>
      <c r="BX91" s="1">
        <v>-0.48382013673537799</v>
      </c>
      <c r="BY91" s="1">
        <v>-0.48382013673537799</v>
      </c>
      <c r="BZ91" s="1">
        <v>-0.48382013673537799</v>
      </c>
      <c r="CA91" s="1">
        <v>-0.48382013673537799</v>
      </c>
      <c r="CB91" s="1">
        <v>-0.48382013673537799</v>
      </c>
      <c r="CC91" s="1">
        <v>-0.48382013673537799</v>
      </c>
      <c r="CD91" s="1">
        <v>-0.48382013673537799</v>
      </c>
      <c r="CE91" s="1">
        <v>1.69875879784922</v>
      </c>
      <c r="CF91" s="1">
        <v>-0.48382013673537799</v>
      </c>
      <c r="CG91" s="1">
        <v>-0.48382013673537799</v>
      </c>
      <c r="CH91" s="1">
        <v>-0.48382013673537799</v>
      </c>
      <c r="CI91" s="1">
        <v>-0.48382013673537799</v>
      </c>
      <c r="CJ91" s="1">
        <v>-0.48382013673537799</v>
      </c>
      <c r="CK91" s="1">
        <v>-0.48382013673537799</v>
      </c>
      <c r="CL91" s="1">
        <v>-0.48382013673537799</v>
      </c>
      <c r="CM91" s="1">
        <v>-0.48382013673537799</v>
      </c>
      <c r="CN91" s="1">
        <v>-0.48382013673537799</v>
      </c>
      <c r="CO91" s="1">
        <v>-0.48382013673537799</v>
      </c>
      <c r="CP91" s="1">
        <v>-0.48382013673537799</v>
      </c>
      <c r="CQ91" s="1">
        <v>-0.48382013673537799</v>
      </c>
      <c r="CR91" s="1">
        <v>-0.48382013673537799</v>
      </c>
      <c r="CS91" s="1">
        <v>-0.48382013673537799</v>
      </c>
      <c r="CT91" s="1">
        <v>-0.48382013673537799</v>
      </c>
      <c r="CU91" s="1">
        <v>2.2189974557994701</v>
      </c>
      <c r="CV91" s="1">
        <v>-0.48382013673537799</v>
      </c>
      <c r="CW91" s="1">
        <v>-0.48382013673537799</v>
      </c>
      <c r="CX91" s="1">
        <v>-0.48382013673537799</v>
      </c>
      <c r="CY91" s="1">
        <v>-0.48382013673537799</v>
      </c>
      <c r="CZ91" s="1">
        <v>-0.48382013673537799</v>
      </c>
      <c r="DA91" s="1">
        <v>-0.48382013673537799</v>
      </c>
      <c r="DB91" s="1">
        <v>-0.48382013673537799</v>
      </c>
      <c r="DC91" s="1">
        <v>-0.48382013673537799</v>
      </c>
      <c r="DD91" s="1">
        <v>-0.48382013673537799</v>
      </c>
      <c r="DE91" s="1">
        <v>-0.48382013673537799</v>
      </c>
      <c r="DF91" s="1">
        <v>-0.48382013673537799</v>
      </c>
      <c r="DG91" s="1">
        <v>-0.48382013673537799</v>
      </c>
      <c r="DH91" s="1">
        <v>-0.48382013673537799</v>
      </c>
      <c r="DI91" s="1">
        <v>-0.48382013673537799</v>
      </c>
      <c r="DJ91" s="1">
        <v>-0.48382013673537799</v>
      </c>
      <c r="DK91" s="1">
        <v>0.115484327240745</v>
      </c>
      <c r="DL91" s="1">
        <v>-0.48382013673537799</v>
      </c>
      <c r="DM91" s="1">
        <v>1.21771000487507</v>
      </c>
      <c r="DN91" s="1">
        <v>-0.48382013673537799</v>
      </c>
      <c r="DO91" s="1">
        <v>-0.48382013673537799</v>
      </c>
      <c r="DP91" s="1">
        <v>2.4610230796227999</v>
      </c>
      <c r="DQ91" s="1">
        <v>-0.48382013673537799</v>
      </c>
      <c r="DR91" s="1">
        <v>-0.48382013673537799</v>
      </c>
      <c r="DS91" s="1">
        <v>-0.48382013673537799</v>
      </c>
      <c r="DT91" s="1">
        <v>-0.48382013673537799</v>
      </c>
      <c r="DU91" s="1">
        <v>-0.48382013673537799</v>
      </c>
      <c r="DV91" s="1">
        <v>-0.48382013673537799</v>
      </c>
      <c r="DW91" s="1">
        <v>-0.48382013673537799</v>
      </c>
      <c r="DX91" s="1">
        <v>-0.48382013673537799</v>
      </c>
      <c r="DY91" s="1">
        <v>-0.48382013673537799</v>
      </c>
      <c r="DZ91" s="1">
        <v>-0.48382013673537799</v>
      </c>
      <c r="EA91" s="1">
        <v>-0.48382013673537799</v>
      </c>
      <c r="EB91" s="1">
        <v>-0.48382013673537799</v>
      </c>
      <c r="EC91" s="1">
        <v>-0.48382013673537799</v>
      </c>
      <c r="ED91" s="1">
        <v>-0.48382013673537799</v>
      </c>
    </row>
    <row r="92" spans="1:134" x14ac:dyDescent="0.35">
      <c r="A92" t="s">
        <v>599</v>
      </c>
      <c r="B92" s="1">
        <v>0.15312491543867199</v>
      </c>
      <c r="C92" s="1">
        <v>0.76643541515063496</v>
      </c>
      <c r="D92" s="1">
        <v>0.53416265459472201</v>
      </c>
      <c r="E92" s="1">
        <v>0.84747871749063797</v>
      </c>
      <c r="F92" s="1">
        <v>0.225259989936232</v>
      </c>
      <c r="G92" s="1">
        <v>0.60469869762017303</v>
      </c>
      <c r="H92" s="1">
        <v>1.09897606673135</v>
      </c>
      <c r="I92" s="1">
        <v>2.7135941590364799E-2</v>
      </c>
      <c r="J92" s="1">
        <v>0.97355914029450497</v>
      </c>
      <c r="K92" s="1">
        <v>-0.546066579827023</v>
      </c>
      <c r="L92" s="1">
        <v>-0.53736202009182898</v>
      </c>
      <c r="M92" s="1">
        <v>0.77135127388596203</v>
      </c>
      <c r="N92" s="1">
        <v>0.62106870606208098</v>
      </c>
      <c r="O92" s="1">
        <v>0.66569805944678595</v>
      </c>
      <c r="P92" s="1">
        <v>-9.4783315259006004E-2</v>
      </c>
      <c r="Q92" s="1">
        <v>-0.15124826955816301</v>
      </c>
      <c r="R92" s="1">
        <v>0.60940918435055702</v>
      </c>
      <c r="S92" s="1">
        <v>1.103664722442</v>
      </c>
      <c r="T92" s="1">
        <v>1.0404224112804801</v>
      </c>
      <c r="U92" s="1">
        <v>-0.38600088221168</v>
      </c>
      <c r="V92" s="1">
        <v>0.23002228744893199</v>
      </c>
      <c r="W92" s="1">
        <v>-0.47709793532130301</v>
      </c>
      <c r="X92" s="1">
        <v>0.69955425060698195</v>
      </c>
      <c r="Y92" s="1">
        <v>-1.2665080454483599</v>
      </c>
      <c r="Z92" s="1">
        <v>9.6483573546941107E-2</v>
      </c>
      <c r="AA92" s="1">
        <v>8.4145728837543995E-2</v>
      </c>
      <c r="AB92" s="1">
        <v>1.2697907792377801</v>
      </c>
      <c r="AC92" s="1">
        <v>1.5475350831429799</v>
      </c>
      <c r="AD92" s="1">
        <v>1.26667546128298</v>
      </c>
      <c r="AE92" s="1">
        <v>0.71588173892684903</v>
      </c>
      <c r="AF92" s="1">
        <v>0.245185112432319</v>
      </c>
      <c r="AG92" s="1">
        <v>0.11163951090787499</v>
      </c>
      <c r="AH92" s="1">
        <v>-0.119785103069539</v>
      </c>
      <c r="AI92" s="1">
        <v>-0.207492475894687</v>
      </c>
      <c r="AJ92" s="1">
        <v>0.39956419193372</v>
      </c>
      <c r="AK92" s="1">
        <v>0.92165110456293797</v>
      </c>
      <c r="AL92" s="1">
        <v>0.929137599218955</v>
      </c>
      <c r="AM92" s="1">
        <v>1.7468001038405601</v>
      </c>
      <c r="AN92" s="1">
        <v>1.6908252836478801</v>
      </c>
      <c r="AO92" s="1">
        <v>-0.100807980912771</v>
      </c>
      <c r="AP92" s="1">
        <v>0.86735468658426196</v>
      </c>
      <c r="AQ92" s="1">
        <v>1.6558276617336101</v>
      </c>
      <c r="AR92" s="1">
        <v>1.2820559226138699</v>
      </c>
      <c r="AS92" s="1">
        <v>0.91838320457076705</v>
      </c>
      <c r="AT92" s="1">
        <v>1.7523576519117701</v>
      </c>
      <c r="AU92" s="1">
        <v>0.66929298210213595</v>
      </c>
      <c r="AV92" s="1">
        <v>0.83626112540156206</v>
      </c>
      <c r="AW92" s="1">
        <v>0.26898770776297298</v>
      </c>
      <c r="AX92" s="1">
        <v>-2.2301313438076198</v>
      </c>
      <c r="AY92" s="1">
        <v>0.52696613671831005</v>
      </c>
      <c r="AZ92" s="1">
        <v>-0.165059664575404</v>
      </c>
      <c r="BA92" s="1">
        <v>-0.110289112537029</v>
      </c>
      <c r="BB92" s="1">
        <v>0.68194172819837995</v>
      </c>
      <c r="BC92" s="1">
        <v>-0.61424136270798602</v>
      </c>
      <c r="BD92" s="1">
        <v>-1.0436535205415101</v>
      </c>
      <c r="BE92" s="1">
        <v>-2.7163565637586901E-2</v>
      </c>
      <c r="BF92" s="1">
        <v>-0.61822290802353297</v>
      </c>
      <c r="BG92" s="1">
        <v>0.35295522192247802</v>
      </c>
      <c r="BH92" s="1">
        <v>-1.5536465459586</v>
      </c>
      <c r="BI92" s="1">
        <v>4.1874276635909001E-2</v>
      </c>
      <c r="BJ92" s="1">
        <v>0.55806866880933903</v>
      </c>
      <c r="BK92" s="1">
        <v>0.40344187938340997</v>
      </c>
      <c r="BL92" s="1">
        <v>-3.3778441180465202</v>
      </c>
      <c r="BM92" s="1">
        <v>-3.3778441180465202</v>
      </c>
      <c r="BN92" s="1">
        <v>0.44774018869605697</v>
      </c>
      <c r="BO92" s="1">
        <v>0.55556049237471805</v>
      </c>
      <c r="BP92" s="1">
        <v>-0.27345917605671299</v>
      </c>
      <c r="BQ92" s="1">
        <v>-0.101477500034639</v>
      </c>
      <c r="BR92" s="1">
        <v>0.30209927690004801</v>
      </c>
      <c r="BS92" s="1">
        <v>-3.3778441180465202</v>
      </c>
      <c r="BT92" s="1">
        <v>0.15736563095714201</v>
      </c>
      <c r="BU92" s="1">
        <v>0.80178017422791803</v>
      </c>
      <c r="BV92" s="1">
        <v>0.73670691943405398</v>
      </c>
      <c r="BW92" s="1">
        <v>-0.182774164240633</v>
      </c>
      <c r="BX92" s="1">
        <v>-1.25823585259017</v>
      </c>
      <c r="BY92" s="1">
        <v>-2.4916507801342198E-2</v>
      </c>
      <c r="BZ92" s="1">
        <v>9.2434447035504699E-2</v>
      </c>
      <c r="CA92" s="1">
        <v>-0.66905895265840898</v>
      </c>
      <c r="CB92" s="1">
        <v>0.47871356183187902</v>
      </c>
      <c r="CC92" s="1">
        <v>-0.61508448346018196</v>
      </c>
      <c r="CD92" s="1">
        <v>-2.41848890035988</v>
      </c>
      <c r="CE92" s="1">
        <v>0.38620088558001298</v>
      </c>
      <c r="CF92" s="1">
        <v>-0.379241120941258</v>
      </c>
      <c r="CG92" s="1">
        <v>0.27471313651235102</v>
      </c>
      <c r="CH92" s="1">
        <v>8.9222701287122896E-2</v>
      </c>
      <c r="CI92" s="1">
        <v>0.27982431672609098</v>
      </c>
      <c r="CJ92" s="1">
        <v>-2.3053130692655501</v>
      </c>
      <c r="CK92" s="1">
        <v>-0.26617227405697602</v>
      </c>
      <c r="CL92" s="1">
        <v>0.35760265859323298</v>
      </c>
      <c r="CM92" s="1">
        <v>0.24835186969315801</v>
      </c>
      <c r="CN92" s="1">
        <v>0.39370261914097898</v>
      </c>
      <c r="CO92" s="1">
        <v>-0.32573612810999902</v>
      </c>
      <c r="CP92" s="1">
        <v>-0.37054341708701699</v>
      </c>
      <c r="CQ92" s="1">
        <v>0.11254502539954001</v>
      </c>
      <c r="CR92" s="1">
        <v>0.40209517235771902</v>
      </c>
      <c r="CS92" s="1">
        <v>-2.7401681227594801</v>
      </c>
      <c r="CT92" s="1">
        <v>8.0546930321066995E-2</v>
      </c>
      <c r="CU92" s="1">
        <v>-0.47204005123086701</v>
      </c>
      <c r="CV92" s="1">
        <v>0.85872721016347797</v>
      </c>
      <c r="CW92" s="1">
        <v>-0.14559588510147201</v>
      </c>
      <c r="CX92" s="1">
        <v>-3.3778441180465202</v>
      </c>
      <c r="CY92" s="1">
        <v>0.26354943483087501</v>
      </c>
      <c r="CZ92" s="1">
        <v>0.99570821042019597</v>
      </c>
      <c r="DA92" s="1">
        <v>0.854558365760823</v>
      </c>
      <c r="DB92" s="1">
        <v>0.75547344957073304</v>
      </c>
      <c r="DC92" s="1">
        <v>-0.26726213608414101</v>
      </c>
      <c r="DD92" s="1">
        <v>-0.104420632845376</v>
      </c>
      <c r="DE92" s="1">
        <v>0.35234799783460402</v>
      </c>
      <c r="DF92" s="1">
        <v>-0.104910380289247</v>
      </c>
      <c r="DG92" s="1">
        <v>0.31038602191217401</v>
      </c>
      <c r="DH92" s="1">
        <v>-0.47043122345264399</v>
      </c>
      <c r="DI92" s="1">
        <v>-0.13374455794877099</v>
      </c>
      <c r="DJ92" s="1">
        <v>0.39346645060856</v>
      </c>
      <c r="DK92" s="1">
        <v>0.230812576930647</v>
      </c>
      <c r="DL92" s="1">
        <v>-0.26938445358041002</v>
      </c>
      <c r="DM92" s="1">
        <v>-9.7739099083399505E-2</v>
      </c>
      <c r="DN92" s="1">
        <v>-0.54385406387054502</v>
      </c>
      <c r="DO92" s="1">
        <v>-2.1547582878979301</v>
      </c>
      <c r="DP92" s="1">
        <v>-3.3363792428403899E-2</v>
      </c>
      <c r="DQ92" s="1">
        <v>-0.19539598823871901</v>
      </c>
      <c r="DR92" s="1">
        <v>-1.4089678075383001</v>
      </c>
      <c r="DS92" s="1">
        <v>-0.164328476561729</v>
      </c>
      <c r="DT92" s="1">
        <v>-0.61208059043845098</v>
      </c>
      <c r="DU92" s="1">
        <v>-0.20726171013973299</v>
      </c>
      <c r="DV92" s="1">
        <v>0.26842368433942498</v>
      </c>
      <c r="DW92" s="1">
        <v>-0.73530450523275204</v>
      </c>
      <c r="DX92" s="1">
        <v>-3.1407973004837698E-2</v>
      </c>
      <c r="DY92" s="1">
        <v>0.29179981581359998</v>
      </c>
      <c r="DZ92" s="1">
        <v>0.71196264864462599</v>
      </c>
      <c r="EA92" s="1">
        <v>0.20609891162573099</v>
      </c>
      <c r="EB92" s="1">
        <v>-0.12520665708786</v>
      </c>
      <c r="EC92" s="1">
        <v>7.0224937503482507E-2</v>
      </c>
      <c r="ED92" s="1">
        <v>-1.6047872382191499</v>
      </c>
    </row>
    <row r="93" spans="1:134" x14ac:dyDescent="0.35">
      <c r="A93" t="s">
        <v>598</v>
      </c>
      <c r="B93" s="1">
        <v>-0.47017936023511803</v>
      </c>
      <c r="C93" s="1">
        <v>1.6910900872443599</v>
      </c>
      <c r="D93" s="1">
        <v>-0.47017936023511803</v>
      </c>
      <c r="E93" s="1">
        <v>2.8646529896981701</v>
      </c>
      <c r="F93" s="1">
        <v>-0.47017936023511803</v>
      </c>
      <c r="G93" s="1">
        <v>-0.47017936023511803</v>
      </c>
      <c r="H93" s="1">
        <v>-0.47017936023511803</v>
      </c>
      <c r="I93" s="1">
        <v>2.7754903318742601</v>
      </c>
      <c r="J93" s="1">
        <v>1.7114110376451499</v>
      </c>
      <c r="K93" s="1">
        <v>-0.47017936023511803</v>
      </c>
      <c r="L93" s="1">
        <v>-0.47017936023511803</v>
      </c>
      <c r="M93" s="1">
        <v>9.8383673121189105E-2</v>
      </c>
      <c r="N93" s="1">
        <v>1.9721872932919899</v>
      </c>
      <c r="O93" s="1">
        <v>-0.47017936023511803</v>
      </c>
      <c r="P93" s="1">
        <v>-0.47017936023511803</v>
      </c>
      <c r="Q93" s="1">
        <v>1.7699989461678201</v>
      </c>
      <c r="R93" s="1">
        <v>3.0375619634912998</v>
      </c>
      <c r="S93" s="1">
        <v>3.0398579798908001</v>
      </c>
      <c r="T93" s="1">
        <v>1.7321462931656999</v>
      </c>
      <c r="U93" s="1">
        <v>-0.47017936023511803</v>
      </c>
      <c r="V93" s="1">
        <v>-0.47017936023511803</v>
      </c>
      <c r="W93" s="1">
        <v>-0.47017936023511803</v>
      </c>
      <c r="X93" s="1">
        <v>2.1629111840997601</v>
      </c>
      <c r="Y93" s="1">
        <v>-0.47017936023511803</v>
      </c>
      <c r="Z93" s="1">
        <v>2.1768243357635502</v>
      </c>
      <c r="AA93" s="1">
        <v>-0.47017936023511803</v>
      </c>
      <c r="AB93" s="1">
        <v>1.5706735271783101</v>
      </c>
      <c r="AC93" s="1">
        <v>1.01165284321063</v>
      </c>
      <c r="AD93" s="1">
        <v>1.61723792049446</v>
      </c>
      <c r="AE93" s="1">
        <v>3.4813976027045199</v>
      </c>
      <c r="AF93" s="1">
        <v>1.5772000255721601</v>
      </c>
      <c r="AG93" s="1">
        <v>-0.47017936023511803</v>
      </c>
      <c r="AH93" s="1">
        <v>-0.47017936023511803</v>
      </c>
      <c r="AI93" s="1">
        <v>-0.47017936023511803</v>
      </c>
      <c r="AJ93" s="1">
        <v>0.90868043677606403</v>
      </c>
      <c r="AK93" s="1">
        <v>-0.47017936023511803</v>
      </c>
      <c r="AL93" s="1">
        <v>-0.47017936023511803</v>
      </c>
      <c r="AM93" s="1">
        <v>-0.47017936023511803</v>
      </c>
      <c r="AN93" s="1">
        <v>-0.47017936023511803</v>
      </c>
      <c r="AO93" s="1">
        <v>-0.47017936023511803</v>
      </c>
      <c r="AP93" s="1">
        <v>2.6589685789743802</v>
      </c>
      <c r="AQ93" s="1">
        <v>2.7974515762526799</v>
      </c>
      <c r="AR93" s="1">
        <v>-0.47017936023511803</v>
      </c>
      <c r="AS93" s="1">
        <v>-0.47017936023511803</v>
      </c>
      <c r="AT93" s="1">
        <v>-0.47017936023511803</v>
      </c>
      <c r="AU93" s="1">
        <v>-0.47017936023511803</v>
      </c>
      <c r="AV93" s="1">
        <v>-0.47017936023511803</v>
      </c>
      <c r="AW93" s="1">
        <v>-0.47017936023511803</v>
      </c>
      <c r="AX93" s="1">
        <v>-0.47017936023511803</v>
      </c>
      <c r="AY93" s="1">
        <v>1.8949725754819899</v>
      </c>
      <c r="AZ93" s="1">
        <v>-0.47017936023511803</v>
      </c>
      <c r="BA93" s="1">
        <v>-0.47017936023511803</v>
      </c>
      <c r="BB93" s="1">
        <v>-0.47017936023511803</v>
      </c>
      <c r="BC93" s="1">
        <v>-0.47017936023511803</v>
      </c>
      <c r="BD93" s="1">
        <v>-0.47017936023511803</v>
      </c>
      <c r="BE93" s="1">
        <v>-0.47017936023511803</v>
      </c>
      <c r="BF93" s="1">
        <v>-0.47017936023511803</v>
      </c>
      <c r="BG93" s="1">
        <v>-0.47017936023511803</v>
      </c>
      <c r="BH93" s="1">
        <v>-0.47017936023511803</v>
      </c>
      <c r="BI93" s="1">
        <v>-0.47017936023511803</v>
      </c>
      <c r="BJ93" s="1">
        <v>-0.47017936023511803</v>
      </c>
      <c r="BK93" s="1">
        <v>-0.47017936023511803</v>
      </c>
      <c r="BL93" s="1">
        <v>-0.47017936023511803</v>
      </c>
      <c r="BM93" s="1">
        <v>1.25386062972826</v>
      </c>
      <c r="BN93" s="1">
        <v>-0.47017936023511803</v>
      </c>
      <c r="BO93" s="1">
        <v>-0.47017936023511803</v>
      </c>
      <c r="BP93" s="1">
        <v>-0.47017936023511803</v>
      </c>
      <c r="BQ93" s="1">
        <v>-0.47017936023511803</v>
      </c>
      <c r="BR93" s="1">
        <v>-0.47017936023511803</v>
      </c>
      <c r="BS93" s="1">
        <v>-0.47017936023511803</v>
      </c>
      <c r="BT93" s="1">
        <v>-0.47017936023511803</v>
      </c>
      <c r="BU93" s="1">
        <v>-0.47017936023511803</v>
      </c>
      <c r="BV93" s="1">
        <v>-0.47017936023511803</v>
      </c>
      <c r="BW93" s="1">
        <v>-0.47017936023511803</v>
      </c>
      <c r="BX93" s="1">
        <v>-0.47017936023511803</v>
      </c>
      <c r="BY93" s="1">
        <v>-0.47017936023511803</v>
      </c>
      <c r="BZ93" s="1">
        <v>-0.47017936023511803</v>
      </c>
      <c r="CA93" s="1">
        <v>-0.47017936023511803</v>
      </c>
      <c r="CB93" s="1">
        <v>-0.47017936023511803</v>
      </c>
      <c r="CC93" s="1">
        <v>-0.47017936023511803</v>
      </c>
      <c r="CD93" s="1">
        <v>-0.47017936023511803</v>
      </c>
      <c r="CE93" s="1">
        <v>-0.47017936023511803</v>
      </c>
      <c r="CF93" s="1">
        <v>1.71660938831691</v>
      </c>
      <c r="CG93" s="1">
        <v>0.30546375179569801</v>
      </c>
      <c r="CH93" s="1">
        <v>-0.47017936023511803</v>
      </c>
      <c r="CI93" s="1">
        <v>-0.47017936023511803</v>
      </c>
      <c r="CJ93" s="1">
        <v>-0.47017936023511803</v>
      </c>
      <c r="CK93" s="1">
        <v>-0.47017936023511803</v>
      </c>
      <c r="CL93" s="1">
        <v>1.90049973312635</v>
      </c>
      <c r="CM93" s="1">
        <v>-0.47017936023511803</v>
      </c>
      <c r="CN93" s="1">
        <v>-0.47017936023511803</v>
      </c>
      <c r="CO93" s="1">
        <v>-0.47017936023511803</v>
      </c>
      <c r="CP93" s="1">
        <v>-0.47017936023511803</v>
      </c>
      <c r="CQ93" s="1">
        <v>-0.47017936023511803</v>
      </c>
      <c r="CR93" s="1">
        <v>-0.47017936023511803</v>
      </c>
      <c r="CS93" s="1">
        <v>-0.47017936023511803</v>
      </c>
      <c r="CT93" s="1">
        <v>-0.47017936023511803</v>
      </c>
      <c r="CU93" s="1">
        <v>0.51220935739468898</v>
      </c>
      <c r="CV93" s="1">
        <v>-0.47017936023511803</v>
      </c>
      <c r="CW93" s="1">
        <v>-0.47017936023511803</v>
      </c>
      <c r="CX93" s="1">
        <v>-0.47017936023511803</v>
      </c>
      <c r="CY93" s="1">
        <v>-0.47017936023511803</v>
      </c>
      <c r="CZ93" s="1">
        <v>-0.47017936023511803</v>
      </c>
      <c r="DA93" s="1">
        <v>-0.47017936023511803</v>
      </c>
      <c r="DB93" s="1">
        <v>-0.47017936023511803</v>
      </c>
      <c r="DC93" s="1">
        <v>-0.47017936023511803</v>
      </c>
      <c r="DD93" s="1">
        <v>-0.47017936023511803</v>
      </c>
      <c r="DE93" s="1">
        <v>-0.47017936023511803</v>
      </c>
      <c r="DF93" s="1">
        <v>-0.47017936023511803</v>
      </c>
      <c r="DG93" s="1">
        <v>-0.47017936023511803</v>
      </c>
      <c r="DH93" s="1">
        <v>-0.47017936023511803</v>
      </c>
      <c r="DI93" s="1">
        <v>-0.47017936023511803</v>
      </c>
      <c r="DJ93" s="1">
        <v>0.45882133743901599</v>
      </c>
      <c r="DK93" s="1">
        <v>-0.47017936023511803</v>
      </c>
      <c r="DL93" s="1">
        <v>-0.47017936023511803</v>
      </c>
      <c r="DM93" s="1">
        <v>-0.47017936023511803</v>
      </c>
      <c r="DN93" s="1">
        <v>-0.47017936023511803</v>
      </c>
      <c r="DO93" s="1">
        <v>-0.47017936023511803</v>
      </c>
      <c r="DP93" s="1">
        <v>-0.47017936023511803</v>
      </c>
      <c r="DQ93" s="1">
        <v>-0.47017936023511803</v>
      </c>
      <c r="DR93" s="1">
        <v>-0.47017936023511803</v>
      </c>
      <c r="DS93" s="1">
        <v>-0.47017936023511803</v>
      </c>
      <c r="DT93" s="1">
        <v>-0.47017936023511803</v>
      </c>
      <c r="DU93" s="1">
        <v>-0.47017936023511803</v>
      </c>
      <c r="DV93" s="1">
        <v>-0.47017936023511803</v>
      </c>
      <c r="DW93" s="1">
        <v>-0.47017936023511803</v>
      </c>
      <c r="DX93" s="1">
        <v>-0.47017936023511803</v>
      </c>
      <c r="DY93" s="1">
        <v>-0.47017936023511803</v>
      </c>
      <c r="DZ93" s="1">
        <v>-0.47017936023511803</v>
      </c>
      <c r="EA93" s="1">
        <v>-0.47017936023511803</v>
      </c>
      <c r="EB93" s="1">
        <v>-0.47017936023511803</v>
      </c>
      <c r="EC93" s="1">
        <v>-0.47017936023511803</v>
      </c>
      <c r="ED93" s="1">
        <v>0.67061742478722397</v>
      </c>
    </row>
    <row r="94" spans="1:134" x14ac:dyDescent="0.35">
      <c r="A94" t="s">
        <v>597</v>
      </c>
      <c r="B94" s="1">
        <v>-0.63232825051934705</v>
      </c>
      <c r="C94" s="1">
        <v>1.9744091314383001</v>
      </c>
      <c r="D94" s="1">
        <v>1.6251675240035099</v>
      </c>
      <c r="E94" s="1">
        <v>-0.63232825051934705</v>
      </c>
      <c r="F94" s="1">
        <v>-0.63232825051934705</v>
      </c>
      <c r="G94" s="1">
        <v>-0.63232825051934705</v>
      </c>
      <c r="H94" s="1">
        <v>1.6458750293311599</v>
      </c>
      <c r="I94" s="1">
        <v>2.0243776551536898</v>
      </c>
      <c r="J94" s="1">
        <v>1.7345552252465499</v>
      </c>
      <c r="K94" s="1">
        <v>-0.63232825051934705</v>
      </c>
      <c r="L94" s="1">
        <v>-0.63232825051934705</v>
      </c>
      <c r="M94" s="1">
        <v>1.0206700447052399</v>
      </c>
      <c r="N94" s="1">
        <v>-0.63232825051934705</v>
      </c>
      <c r="O94" s="1">
        <v>-0.63232825051934705</v>
      </c>
      <c r="P94" s="1">
        <v>-0.63232825051934705</v>
      </c>
      <c r="Q94" s="1">
        <v>-0.63232825051934705</v>
      </c>
      <c r="R94" s="1">
        <v>0.28627102615557098</v>
      </c>
      <c r="S94" s="1">
        <v>1.1615569128108201</v>
      </c>
      <c r="T94" s="1">
        <v>1.71945374247064</v>
      </c>
      <c r="U94" s="1">
        <v>-0.63232825051934705</v>
      </c>
      <c r="V94" s="1">
        <v>1.4487524651037</v>
      </c>
      <c r="W94" s="1">
        <v>-0.63232825051934705</v>
      </c>
      <c r="X94" s="1">
        <v>-3.6101610843028899E-3</v>
      </c>
      <c r="Y94" s="1">
        <v>1.4748113638245399</v>
      </c>
      <c r="Z94" s="1">
        <v>2.1849523094951899</v>
      </c>
      <c r="AA94" s="1">
        <v>-0.63232825051934705</v>
      </c>
      <c r="AB94" s="1">
        <v>-0.63232825051934705</v>
      </c>
      <c r="AC94" s="1">
        <v>1.12481875963988</v>
      </c>
      <c r="AD94" s="1">
        <v>0.166184848700239</v>
      </c>
      <c r="AE94" s="1">
        <v>1.28660744675072</v>
      </c>
      <c r="AF94" s="1">
        <v>-0.63232825051934705</v>
      </c>
      <c r="AG94" s="1">
        <v>0.87920305603795801</v>
      </c>
      <c r="AH94" s="1">
        <v>1.4570802495664399</v>
      </c>
      <c r="AI94" s="1">
        <v>-0.63232825051934705</v>
      </c>
      <c r="AJ94" s="1">
        <v>1.33852203679521</v>
      </c>
      <c r="AK94" s="1">
        <v>0.62916500304759104</v>
      </c>
      <c r="AL94" s="1">
        <v>1.3356853506864601</v>
      </c>
      <c r="AM94" s="1">
        <v>1.90107689834301</v>
      </c>
      <c r="AN94" s="1">
        <v>2.39445711745417</v>
      </c>
      <c r="AO94" s="1">
        <v>-0.63232825051934705</v>
      </c>
      <c r="AP94" s="1">
        <v>2.7896144730096699</v>
      </c>
      <c r="AQ94" s="1">
        <v>2.3875101373367098</v>
      </c>
      <c r="AR94" s="1">
        <v>1.9573330414724299</v>
      </c>
      <c r="AS94" s="1">
        <v>-0.63232825051934705</v>
      </c>
      <c r="AT94" s="1">
        <v>2.4596709307670599</v>
      </c>
      <c r="AU94" s="1">
        <v>1.3719342914855199</v>
      </c>
      <c r="AV94" s="1">
        <v>1.0308883574748799</v>
      </c>
      <c r="AW94" s="1">
        <v>1.6162820688664401</v>
      </c>
      <c r="AX94" s="1">
        <v>-0.63232825051934705</v>
      </c>
      <c r="AY94" s="1">
        <v>-0.63232825051934705</v>
      </c>
      <c r="AZ94" s="1">
        <v>-0.63232825051934705</v>
      </c>
      <c r="BA94" s="1">
        <v>-0.63232825051934705</v>
      </c>
      <c r="BB94" s="1">
        <v>-0.63232825051934705</v>
      </c>
      <c r="BC94" s="1">
        <v>0.239224533338871</v>
      </c>
      <c r="BD94" s="1">
        <v>-0.63232825051934705</v>
      </c>
      <c r="BE94" s="1">
        <v>0.226603026459502</v>
      </c>
      <c r="BF94" s="1">
        <v>-0.63232825051934705</v>
      </c>
      <c r="BG94" s="1">
        <v>1.4973898687935701</v>
      </c>
      <c r="BH94" s="1">
        <v>-0.63232825051934705</v>
      </c>
      <c r="BI94" s="1">
        <v>-0.63232825051934705</v>
      </c>
      <c r="BJ94" s="1">
        <v>-0.63232825051934705</v>
      </c>
      <c r="BK94" s="1">
        <v>-0.63232825051934705</v>
      </c>
      <c r="BL94" s="1">
        <v>1.9792370018979499</v>
      </c>
      <c r="BM94" s="1">
        <v>-0.63232825051934705</v>
      </c>
      <c r="BN94" s="1">
        <v>-0.63232825051934705</v>
      </c>
      <c r="BO94" s="1">
        <v>-0.63232825051934705</v>
      </c>
      <c r="BP94" s="1">
        <v>-0.63232825051934705</v>
      </c>
      <c r="BQ94" s="1">
        <v>-0.63232825051934705</v>
      </c>
      <c r="BR94" s="1">
        <v>-0.63232825051934705</v>
      </c>
      <c r="BS94" s="1">
        <v>1.6503791383861499</v>
      </c>
      <c r="BT94" s="1">
        <v>0.49003531819938501</v>
      </c>
      <c r="BU94" s="1">
        <v>-0.63232825051934705</v>
      </c>
      <c r="BV94" s="1">
        <v>-0.63232825051934705</v>
      </c>
      <c r="BW94" s="1">
        <v>-0.63232825051934705</v>
      </c>
      <c r="BX94" s="1">
        <v>-0.63232825051934705</v>
      </c>
      <c r="BY94" s="1">
        <v>-0.14598760787194001</v>
      </c>
      <c r="BZ94" s="1">
        <v>-0.63232825051934705</v>
      </c>
      <c r="CA94" s="1">
        <v>-0.63232825051934705</v>
      </c>
      <c r="CB94" s="1">
        <v>-0.63232825051934705</v>
      </c>
      <c r="CC94" s="1">
        <v>-0.63232825051934705</v>
      </c>
      <c r="CD94" s="1">
        <v>-0.63232825051934705</v>
      </c>
      <c r="CE94" s="1">
        <v>-0.63232825051934705</v>
      </c>
      <c r="CF94" s="1">
        <v>-0.63232825051934705</v>
      </c>
      <c r="CG94" s="1">
        <v>1.21818831708949</v>
      </c>
      <c r="CH94" s="1">
        <v>-0.63232825051934705</v>
      </c>
      <c r="CI94" s="1">
        <v>-0.63232825051934705</v>
      </c>
      <c r="CJ94" s="1">
        <v>-0.63232825051934705</v>
      </c>
      <c r="CK94" s="1">
        <v>-0.63232825051934705</v>
      </c>
      <c r="CL94" s="1">
        <v>-0.63232825051934705</v>
      </c>
      <c r="CM94" s="1">
        <v>-0.63232825051934705</v>
      </c>
      <c r="CN94" s="1">
        <v>-0.63232825051934705</v>
      </c>
      <c r="CO94" s="1">
        <v>-0.63232825051934705</v>
      </c>
      <c r="CP94" s="1">
        <v>-0.63232825051934705</v>
      </c>
      <c r="CQ94" s="1">
        <v>-0.63232825051934705</v>
      </c>
      <c r="CR94" s="1">
        <v>-0.63232825051934705</v>
      </c>
      <c r="CS94" s="1">
        <v>-0.63232825051934705</v>
      </c>
      <c r="CT94" s="1">
        <v>1.2805446766338699</v>
      </c>
      <c r="CU94" s="1">
        <v>-0.63232825051934705</v>
      </c>
      <c r="CV94" s="1">
        <v>-0.63232825051934705</v>
      </c>
      <c r="CW94" s="1">
        <v>-0.63232825051934705</v>
      </c>
      <c r="CX94" s="1">
        <v>-0.63232825051934705</v>
      </c>
      <c r="CY94" s="1">
        <v>-0.63232825051934705</v>
      </c>
      <c r="CZ94" s="1">
        <v>-0.63232825051934705</v>
      </c>
      <c r="DA94" s="1">
        <v>-0.63232825051934705</v>
      </c>
      <c r="DB94" s="1">
        <v>-0.63232825051934705</v>
      </c>
      <c r="DC94" s="1">
        <v>-0.63232825051934705</v>
      </c>
      <c r="DD94" s="1">
        <v>-0.63232825051934705</v>
      </c>
      <c r="DE94" s="1">
        <v>-0.63232825051934705</v>
      </c>
      <c r="DF94" s="1">
        <v>0.73532771390201701</v>
      </c>
      <c r="DG94" s="1">
        <v>-0.63232825051934705</v>
      </c>
      <c r="DH94" s="1">
        <v>-0.63232825051934705</v>
      </c>
      <c r="DI94" s="1">
        <v>-0.63232825051934705</v>
      </c>
      <c r="DJ94" s="1">
        <v>1.36703977397438</v>
      </c>
      <c r="DK94" s="1">
        <v>-0.63232825051934705</v>
      </c>
      <c r="DL94" s="1">
        <v>-0.63232825051934705</v>
      </c>
      <c r="DM94" s="1">
        <v>-0.63232825051934705</v>
      </c>
      <c r="DN94" s="1">
        <v>-0.63232825051934705</v>
      </c>
      <c r="DO94" s="1">
        <v>-0.63232825051934705</v>
      </c>
      <c r="DP94" s="1">
        <v>-0.63232825051934705</v>
      </c>
      <c r="DQ94" s="1">
        <v>-0.63232825051934705</v>
      </c>
      <c r="DR94" s="1">
        <v>-0.63232825051934705</v>
      </c>
      <c r="DS94" s="1">
        <v>-0.63232825051934705</v>
      </c>
      <c r="DT94" s="1">
        <v>-0.63232825051934705</v>
      </c>
      <c r="DU94" s="1">
        <v>-0.63232825051934705</v>
      </c>
      <c r="DV94" s="1">
        <v>-0.63232825051934705</v>
      </c>
      <c r="DW94" s="1">
        <v>0.51946992908216405</v>
      </c>
      <c r="DX94" s="1">
        <v>-0.63232825051934705</v>
      </c>
      <c r="DY94" s="1">
        <v>-0.63232825051934705</v>
      </c>
      <c r="DZ94" s="1">
        <v>1.4288145207668801</v>
      </c>
      <c r="EA94" s="1">
        <v>-0.63232825051934705</v>
      </c>
      <c r="EB94" s="1">
        <v>-0.63232825051934705</v>
      </c>
      <c r="EC94" s="1">
        <v>-0.63232825051934705</v>
      </c>
      <c r="ED94" s="1">
        <v>-0.63232825051934705</v>
      </c>
    </row>
    <row r="95" spans="1:134" x14ac:dyDescent="0.35">
      <c r="A95" t="s">
        <v>596</v>
      </c>
      <c r="B95" s="1">
        <v>-1.0952814905218999</v>
      </c>
      <c r="C95" s="1">
        <v>-0.34045066649641298</v>
      </c>
      <c r="D95" s="1">
        <v>1.03208034683943</v>
      </c>
      <c r="E95" s="1">
        <v>-1.0952814905218999</v>
      </c>
      <c r="F95" s="1">
        <v>-1.0952814905218999</v>
      </c>
      <c r="G95" s="1">
        <v>-1.0952814905218999</v>
      </c>
      <c r="H95" s="1">
        <v>0.307022642667656</v>
      </c>
      <c r="I95" s="1">
        <v>0.664067037518005</v>
      </c>
      <c r="J95" s="1">
        <v>1.55507934185684</v>
      </c>
      <c r="K95" s="1">
        <v>-1.0952814905218999</v>
      </c>
      <c r="L95" s="1">
        <v>-1.0952814905218999</v>
      </c>
      <c r="M95" s="1">
        <v>0.74444483947135198</v>
      </c>
      <c r="N95" s="1">
        <v>0.535228101760027</v>
      </c>
      <c r="O95" s="1">
        <v>0.49489630555518499</v>
      </c>
      <c r="P95" s="1">
        <v>1.0668608148592</v>
      </c>
      <c r="Q95" s="1">
        <v>0.39682044765380797</v>
      </c>
      <c r="R95" s="1">
        <v>0.84412371260127705</v>
      </c>
      <c r="S95" s="1">
        <v>0.64851805854907796</v>
      </c>
      <c r="T95" s="1">
        <v>1.35945841925265</v>
      </c>
      <c r="U95" s="1">
        <v>0.91969660332751701</v>
      </c>
      <c r="V95" s="1">
        <v>-1.0952814905218999</v>
      </c>
      <c r="W95" s="1">
        <v>0.89943209150127601</v>
      </c>
      <c r="X95" s="1">
        <v>1.4647017644428</v>
      </c>
      <c r="Y95" s="1">
        <v>1.0939910404516999</v>
      </c>
      <c r="Z95" s="1">
        <v>-1.0952814905218999</v>
      </c>
      <c r="AA95" s="1">
        <v>-1.0952814905218999</v>
      </c>
      <c r="AB95" s="1">
        <v>-1.0952814905218999</v>
      </c>
      <c r="AC95" s="1">
        <v>0.37228273928908501</v>
      </c>
      <c r="AD95" s="1">
        <v>1.57051044060378</v>
      </c>
      <c r="AE95" s="1">
        <v>1.4967808619368299</v>
      </c>
      <c r="AF95" s="1">
        <v>0.93743188916875198</v>
      </c>
      <c r="AG95" s="1">
        <v>1.07279363894324</v>
      </c>
      <c r="AH95" s="1">
        <v>0.83570892030631705</v>
      </c>
      <c r="AI95" s="1">
        <v>0.64252193920615297</v>
      </c>
      <c r="AJ95" s="1">
        <v>0.89421859809885695</v>
      </c>
      <c r="AK95" s="1">
        <v>1.33758209127092</v>
      </c>
      <c r="AL95" s="1">
        <v>0.81438809894251896</v>
      </c>
      <c r="AM95" s="1">
        <v>1.09475743805948</v>
      </c>
      <c r="AN95" s="1">
        <v>1.5765091879697499</v>
      </c>
      <c r="AO95" s="1">
        <v>-1.0952814905218999</v>
      </c>
      <c r="AP95" s="1">
        <v>-1.0952814905218999</v>
      </c>
      <c r="AQ95" s="1">
        <v>1.5692212796114999</v>
      </c>
      <c r="AR95" s="1">
        <v>-1.0952814905218999</v>
      </c>
      <c r="AS95" s="1">
        <v>0.62921517450510001</v>
      </c>
      <c r="AT95" s="1">
        <v>-0.203443245992209</v>
      </c>
      <c r="AU95" s="1">
        <v>1.3704230737118599</v>
      </c>
      <c r="AV95" s="1">
        <v>1.3967406984545701</v>
      </c>
      <c r="AW95" s="1">
        <v>0.88790430206616799</v>
      </c>
      <c r="AX95" s="1">
        <v>-1.0952814905218999</v>
      </c>
      <c r="AY95" s="1">
        <v>-1.0952814905218999</v>
      </c>
      <c r="AZ95" s="1">
        <v>1.26127683943728</v>
      </c>
      <c r="BA95" s="1">
        <v>-1.0952814905218999</v>
      </c>
      <c r="BB95" s="1">
        <v>0.85121325545063597</v>
      </c>
      <c r="BC95" s="1">
        <v>-1.0952814905218999</v>
      </c>
      <c r="BD95" s="1">
        <v>-1.0952814905218999</v>
      </c>
      <c r="BE95" s="1">
        <v>0.29605829616415902</v>
      </c>
      <c r="BF95" s="1">
        <v>0.44290311819995898</v>
      </c>
      <c r="BG95" s="1">
        <v>1.1905450047452899</v>
      </c>
      <c r="BH95" s="1">
        <v>-1.0952814905218999</v>
      </c>
      <c r="BI95" s="1">
        <v>-1.0952814905218999</v>
      </c>
      <c r="BJ95" s="1">
        <v>0.71698044933809202</v>
      </c>
      <c r="BK95" s="1">
        <v>0.65364453849715198</v>
      </c>
      <c r="BL95" s="1">
        <v>-0.22901257824566201</v>
      </c>
      <c r="BM95" s="1">
        <v>-1.0952814905218999</v>
      </c>
      <c r="BN95" s="1">
        <v>-1.0952814905218999</v>
      </c>
      <c r="BO95" s="1">
        <v>0.60178527645298197</v>
      </c>
      <c r="BP95" s="1">
        <v>-0.66564901292414702</v>
      </c>
      <c r="BQ95" s="1">
        <v>-1.0952814905218999</v>
      </c>
      <c r="BR95" s="1">
        <v>0.800185228247976</v>
      </c>
      <c r="BS95" s="1">
        <v>-1.0952814905218999</v>
      </c>
      <c r="BT95" s="1">
        <v>-1.0952814905218999</v>
      </c>
      <c r="BU95" s="1">
        <v>-1.0952814905218999</v>
      </c>
      <c r="BV95" s="1">
        <v>-0.146486043926776</v>
      </c>
      <c r="BW95" s="1">
        <v>-1.0952814905218999</v>
      </c>
      <c r="BX95" s="1">
        <v>-1.0952814905218999</v>
      </c>
      <c r="BY95" s="1">
        <v>-1.0952814905218999</v>
      </c>
      <c r="BZ95" s="1">
        <v>0.85443390457546897</v>
      </c>
      <c r="CA95" s="1">
        <v>-1.0952814905218999</v>
      </c>
      <c r="CB95" s="1">
        <v>-1.0952814905218999</v>
      </c>
      <c r="CC95" s="1">
        <v>0.18044779343961601</v>
      </c>
      <c r="CD95" s="1">
        <v>-1.0952814905218999</v>
      </c>
      <c r="CE95" s="1">
        <v>0.445115944399049</v>
      </c>
      <c r="CF95" s="1">
        <v>1.1561346529549399</v>
      </c>
      <c r="CG95" s="1">
        <v>0.45945906807310499</v>
      </c>
      <c r="CH95" s="1">
        <v>-1.0952814905218999</v>
      </c>
      <c r="CI95" s="1">
        <v>-1.0952814905218999</v>
      </c>
      <c r="CJ95" s="1">
        <v>0.774665674744765</v>
      </c>
      <c r="CK95" s="1">
        <v>-1.0952814905218999</v>
      </c>
      <c r="CL95" s="1">
        <v>-1.0952814905218999</v>
      </c>
      <c r="CM95" s="1">
        <v>-0.35311821799425402</v>
      </c>
      <c r="CN95" s="1">
        <v>-3.3580261094884198E-2</v>
      </c>
      <c r="CO95" s="1">
        <v>0.28512010108559299</v>
      </c>
      <c r="CP95" s="1">
        <v>0.25883669349454302</v>
      </c>
      <c r="CQ95" s="1">
        <v>0.44338924001341001</v>
      </c>
      <c r="CR95" s="1">
        <v>-1.0952814905218999</v>
      </c>
      <c r="CS95" s="1">
        <v>-1.0952814905218999</v>
      </c>
      <c r="CT95" s="1">
        <v>0.17975013886920899</v>
      </c>
      <c r="CU95" s="1">
        <v>0.92974785251297298</v>
      </c>
      <c r="CV95" s="1">
        <v>1.2720642657822001</v>
      </c>
      <c r="CW95" s="1">
        <v>0.85644335007531303</v>
      </c>
      <c r="CX95" s="1">
        <v>0.44326587762257802</v>
      </c>
      <c r="CY95" s="1">
        <v>-1.0952814905218999</v>
      </c>
      <c r="CZ95" s="1">
        <v>1.57716114339739</v>
      </c>
      <c r="DA95" s="1">
        <v>-1.0952814905218999</v>
      </c>
      <c r="DB95" s="1">
        <v>-1.0952814905218999</v>
      </c>
      <c r="DC95" s="1">
        <v>1.5813324794085899</v>
      </c>
      <c r="DD95" s="1">
        <v>-1.0952814905218999</v>
      </c>
      <c r="DE95" s="1">
        <v>-1.0952814905218999</v>
      </c>
      <c r="DF95" s="1">
        <v>-1.0952814905218999</v>
      </c>
      <c r="DG95" s="1">
        <v>0.39186602416263999</v>
      </c>
      <c r="DH95" s="1">
        <v>1.4997134913547101</v>
      </c>
      <c r="DI95" s="1">
        <v>0.77090966478896505</v>
      </c>
      <c r="DJ95" s="1">
        <v>-0.41725650771653899</v>
      </c>
      <c r="DK95" s="1">
        <v>-1.0952814905218999</v>
      </c>
      <c r="DL95" s="1">
        <v>0.950806357686373</v>
      </c>
      <c r="DM95" s="1">
        <v>-0.46313858306521699</v>
      </c>
      <c r="DN95" s="1">
        <v>-1.0952814905218999</v>
      </c>
      <c r="DO95" s="1">
        <v>-1.0952814905218999</v>
      </c>
      <c r="DP95" s="1">
        <v>-1.0952814905218999</v>
      </c>
      <c r="DQ95" s="1">
        <v>-1.0952814905218999</v>
      </c>
      <c r="DR95" s="1">
        <v>-1.0952814905218999</v>
      </c>
      <c r="DS95" s="1">
        <v>-1.0952814905218999</v>
      </c>
      <c r="DT95" s="1">
        <v>1.2328438355009299</v>
      </c>
      <c r="DU95" s="1">
        <v>1.3491468673098199</v>
      </c>
      <c r="DV95" s="1">
        <v>-1.0952814905218999</v>
      </c>
      <c r="DW95" s="1">
        <v>0.57289139281717005</v>
      </c>
      <c r="DX95" s="1">
        <v>-1.0952814905218999</v>
      </c>
      <c r="DY95" s="1">
        <v>1.16870170818712</v>
      </c>
      <c r="DZ95" s="1">
        <v>1.00344456363006</v>
      </c>
      <c r="EA95" s="1">
        <v>0.74180726384821405</v>
      </c>
      <c r="EB95" s="1">
        <v>0.41644198929082199</v>
      </c>
      <c r="EC95" s="1">
        <v>0.86139031962687296</v>
      </c>
      <c r="ED95" s="1">
        <v>-1.0952814905218999</v>
      </c>
    </row>
    <row r="96" spans="1:134" x14ac:dyDescent="0.35">
      <c r="A96" t="s">
        <v>595</v>
      </c>
      <c r="B96" s="1">
        <v>-1.31871261518684</v>
      </c>
      <c r="C96" s="1">
        <v>-1.31871261518684</v>
      </c>
      <c r="D96" s="1">
        <v>1.24106406198856</v>
      </c>
      <c r="E96" s="1">
        <v>0.95593991129382205</v>
      </c>
      <c r="F96" s="1">
        <v>-1.31871261518684</v>
      </c>
      <c r="G96" s="1">
        <v>1.0881585931328499</v>
      </c>
      <c r="H96" s="1">
        <v>0.48464252902264698</v>
      </c>
      <c r="I96" s="1">
        <v>1.37933080036476</v>
      </c>
      <c r="J96" s="1">
        <v>0.183948193963898</v>
      </c>
      <c r="K96" s="1">
        <v>-1.31871261518684</v>
      </c>
      <c r="L96" s="1">
        <v>-1.31871261518684</v>
      </c>
      <c r="M96" s="1">
        <v>0.31453306839779399</v>
      </c>
      <c r="N96" s="1">
        <v>0.88056980478155</v>
      </c>
      <c r="O96" s="1">
        <v>0.80665037920777105</v>
      </c>
      <c r="P96" s="1">
        <v>-1.31871261518684</v>
      </c>
      <c r="Q96" s="1">
        <v>0.674475686457499</v>
      </c>
      <c r="R96" s="1">
        <v>0.35774740288747597</v>
      </c>
      <c r="S96" s="1">
        <v>1.41371086750821</v>
      </c>
      <c r="T96" s="1">
        <v>1.1400486904648901</v>
      </c>
      <c r="U96" s="1">
        <v>-1.31871261518684</v>
      </c>
      <c r="V96" s="1">
        <v>0.98585457033832102</v>
      </c>
      <c r="W96" s="1">
        <v>0.82052088518464406</v>
      </c>
      <c r="X96" s="1">
        <v>-0.58636825536944903</v>
      </c>
      <c r="Y96" s="1">
        <v>-1.31871261518684</v>
      </c>
      <c r="Z96" s="1">
        <v>1.0941894017343201</v>
      </c>
      <c r="AA96" s="1">
        <v>0.92500108514932999</v>
      </c>
      <c r="AB96" s="1">
        <v>1.4381257241288501</v>
      </c>
      <c r="AC96" s="1">
        <v>0.96726349392616995</v>
      </c>
      <c r="AD96" s="1">
        <v>0.57485785531871103</v>
      </c>
      <c r="AE96" s="1">
        <v>1.5684682000289201</v>
      </c>
      <c r="AF96" s="1">
        <v>0.55198729727764795</v>
      </c>
      <c r="AG96" s="1">
        <v>-0.29318753092671301</v>
      </c>
      <c r="AH96" s="1">
        <v>4.6763659780512098E-2</v>
      </c>
      <c r="AI96" s="1">
        <v>0.83146209941393401</v>
      </c>
      <c r="AJ96" s="1">
        <v>0.86673281836786698</v>
      </c>
      <c r="AK96" s="1">
        <v>1.02413451478511</v>
      </c>
      <c r="AL96" s="1">
        <v>0.29908136751824999</v>
      </c>
      <c r="AM96" s="1">
        <v>-1.31871261518684</v>
      </c>
      <c r="AN96" s="1">
        <v>1.5468401449032101</v>
      </c>
      <c r="AO96" s="1">
        <v>1.1802407593250099</v>
      </c>
      <c r="AP96" s="1">
        <v>-0.71360291040897905</v>
      </c>
      <c r="AQ96" s="1">
        <v>-1.31871261518684</v>
      </c>
      <c r="AR96" s="1">
        <v>1.6338227909529199</v>
      </c>
      <c r="AS96" s="1">
        <v>-0.34740626259579599</v>
      </c>
      <c r="AT96" s="1">
        <v>-1.31871261518684</v>
      </c>
      <c r="AU96" s="1">
        <v>1.2125940150518499</v>
      </c>
      <c r="AV96" s="1">
        <v>0.93895901975159701</v>
      </c>
      <c r="AW96" s="1">
        <v>-1.31871261518684</v>
      </c>
      <c r="AX96" s="1">
        <v>-1.31871261518684</v>
      </c>
      <c r="AY96" s="1">
        <v>0.84445461895743401</v>
      </c>
      <c r="AZ96" s="1">
        <v>-1.31871261518684</v>
      </c>
      <c r="BA96" s="1">
        <v>0.76479621968890799</v>
      </c>
      <c r="BB96" s="1">
        <v>-1.31871261518684</v>
      </c>
      <c r="BC96" s="1">
        <v>0.87974852889786304</v>
      </c>
      <c r="BD96" s="1">
        <v>-1.31871261518684</v>
      </c>
      <c r="BE96" s="1">
        <v>0.47440244372525597</v>
      </c>
      <c r="BF96" s="1">
        <v>-1.31871261518684</v>
      </c>
      <c r="BG96" s="1">
        <v>0.49044159654950098</v>
      </c>
      <c r="BH96" s="1">
        <v>-1.31871261518684</v>
      </c>
      <c r="BI96" s="1">
        <v>0.35812946238996901</v>
      </c>
      <c r="BJ96" s="1">
        <v>0.69654005189998103</v>
      </c>
      <c r="BK96" s="1">
        <v>0.93204734480099205</v>
      </c>
      <c r="BL96" s="1">
        <v>1.1116872308726999</v>
      </c>
      <c r="BM96" s="1">
        <v>1.1241376371032701</v>
      </c>
      <c r="BN96" s="1">
        <v>-1.31871261518684</v>
      </c>
      <c r="BO96" s="1">
        <v>-1.31871261518684</v>
      </c>
      <c r="BP96" s="1">
        <v>-1.31871261518684</v>
      </c>
      <c r="BQ96" s="1">
        <v>-1.31871261518684</v>
      </c>
      <c r="BR96" s="1">
        <v>-0.71091185288134995</v>
      </c>
      <c r="BS96" s="1">
        <v>-0.86544169430985995</v>
      </c>
      <c r="BT96" s="1">
        <v>0.61629530886039297</v>
      </c>
      <c r="BU96" s="1">
        <v>0.364382043377729</v>
      </c>
      <c r="BV96" s="1">
        <v>0.82883179325024503</v>
      </c>
      <c r="BW96" s="1">
        <v>0.34940351456843599</v>
      </c>
      <c r="BX96" s="1">
        <v>0.41556095189834102</v>
      </c>
      <c r="BY96" s="1">
        <v>0.55477381825790395</v>
      </c>
      <c r="BZ96" s="1">
        <v>0.71386812112403497</v>
      </c>
      <c r="CA96" s="1">
        <v>0.87951770539390195</v>
      </c>
      <c r="CB96" s="1">
        <v>0.13612490649043599</v>
      </c>
      <c r="CC96" s="1">
        <v>-1.31871261518684</v>
      </c>
      <c r="CD96" s="1">
        <v>-0.64349194621016104</v>
      </c>
      <c r="CE96" s="1">
        <v>-0.96856117354701399</v>
      </c>
      <c r="CF96" s="1">
        <v>0.42287694959997102</v>
      </c>
      <c r="CG96" s="1">
        <v>0.60125543167687601</v>
      </c>
      <c r="CH96" s="1">
        <v>0.38641454955864202</v>
      </c>
      <c r="CI96" s="1">
        <v>0.60008397593094498</v>
      </c>
      <c r="CJ96" s="1">
        <v>0.90194942589249005</v>
      </c>
      <c r="CK96" s="1">
        <v>1.4037741774931001</v>
      </c>
      <c r="CL96" s="1">
        <v>1.12993989085385</v>
      </c>
      <c r="CM96" s="1">
        <v>-0.51061741048682396</v>
      </c>
      <c r="CN96" s="1">
        <v>0.91461112690574498</v>
      </c>
      <c r="CO96" s="1">
        <v>-0.68805392016546596</v>
      </c>
      <c r="CP96" s="1">
        <v>0.16204431137182901</v>
      </c>
      <c r="CQ96" s="1">
        <v>0.51229822678029202</v>
      </c>
      <c r="CR96" s="1">
        <v>0.78969150235250196</v>
      </c>
      <c r="CS96" s="1">
        <v>1.05825608247247</v>
      </c>
      <c r="CT96" s="1">
        <v>0.58669971026138801</v>
      </c>
      <c r="CU96" s="1">
        <v>0.71805696137062003</v>
      </c>
      <c r="CV96" s="1">
        <v>9.2048592872634102E-2</v>
      </c>
      <c r="CW96" s="1">
        <v>-1.2269724054360699E-2</v>
      </c>
      <c r="CX96" s="1">
        <v>-1.31871261518684</v>
      </c>
      <c r="CY96" s="1">
        <v>-1.31871261518684</v>
      </c>
      <c r="CZ96" s="1">
        <v>-1.31871261518684</v>
      </c>
      <c r="DA96" s="1">
        <v>-1.31871261518684</v>
      </c>
      <c r="DB96" s="1">
        <v>-0.67112317713096303</v>
      </c>
      <c r="DC96" s="1">
        <v>-1.31871261518684</v>
      </c>
      <c r="DD96" s="1">
        <v>-1.31871261518684</v>
      </c>
      <c r="DE96" s="1">
        <v>0.70055444315427495</v>
      </c>
      <c r="DF96" s="1">
        <v>0.32803089281694098</v>
      </c>
      <c r="DG96" s="1">
        <v>-1.31871261518684</v>
      </c>
      <c r="DH96" s="1">
        <v>-1.31871261518684</v>
      </c>
      <c r="DI96" s="1">
        <v>0.43901842335692098</v>
      </c>
      <c r="DJ96" s="1">
        <v>-0.71678538368743105</v>
      </c>
      <c r="DK96" s="1">
        <v>1.0782317977867699</v>
      </c>
      <c r="DL96" s="1">
        <v>0.856144910987929</v>
      </c>
      <c r="DM96" s="1">
        <v>-1.31871261518684</v>
      </c>
      <c r="DN96" s="1">
        <v>-1.31871261518684</v>
      </c>
      <c r="DO96" s="1">
        <v>0.39984022515051898</v>
      </c>
      <c r="DP96" s="1">
        <v>0.52566879291526802</v>
      </c>
      <c r="DQ96" s="1">
        <v>-1.31871261518684</v>
      </c>
      <c r="DR96" s="1">
        <v>1.0304592549595699</v>
      </c>
      <c r="DS96" s="1">
        <v>0.66699626453050698</v>
      </c>
      <c r="DT96" s="1">
        <v>0.75685985472248596</v>
      </c>
      <c r="DU96" s="1">
        <v>-1.31871261518684</v>
      </c>
      <c r="DV96" s="1">
        <v>0.59847867079279105</v>
      </c>
      <c r="DW96" s="1">
        <v>-1.31871261518684</v>
      </c>
      <c r="DX96" s="1">
        <v>-1.31871261518684</v>
      </c>
      <c r="DY96" s="1">
        <v>-1.31871261518684</v>
      </c>
      <c r="DZ96" s="1">
        <v>-1.31871261518684</v>
      </c>
      <c r="EA96" s="1">
        <v>0.66017445206982495</v>
      </c>
      <c r="EB96" s="1">
        <v>-0.20886964793686799</v>
      </c>
      <c r="EC96" s="1">
        <v>0.401873608031312</v>
      </c>
      <c r="ED96" s="1">
        <v>-1.31871261518684</v>
      </c>
    </row>
    <row r="97" spans="1:134" x14ac:dyDescent="0.35">
      <c r="A97" t="s">
        <v>594</v>
      </c>
      <c r="B97" s="1">
        <v>0.81868094999058305</v>
      </c>
      <c r="C97" s="1">
        <v>0.255735062992753</v>
      </c>
      <c r="D97" s="1">
        <v>1.2478253121351399</v>
      </c>
      <c r="E97" s="1">
        <v>-0.96302296898186901</v>
      </c>
      <c r="F97" s="1">
        <v>1.26145266807727</v>
      </c>
      <c r="G97" s="1">
        <v>1.2897938070146699</v>
      </c>
      <c r="H97" s="1">
        <v>-0.96302296898186901</v>
      </c>
      <c r="I97" s="1">
        <v>3.5778949101666603E-2</v>
      </c>
      <c r="J97" s="1">
        <v>1.2364120988998599</v>
      </c>
      <c r="K97" s="1">
        <v>-0.96302296898186901</v>
      </c>
      <c r="L97" s="1">
        <v>-0.96302296898186901</v>
      </c>
      <c r="M97" s="1">
        <v>1.4421952989089399</v>
      </c>
      <c r="N97" s="1">
        <v>0.27717434571935101</v>
      </c>
      <c r="O97" s="1">
        <v>0.26772648042871</v>
      </c>
      <c r="P97" s="1">
        <v>1.36805050050074</v>
      </c>
      <c r="Q97" s="1">
        <v>1.5968123413038</v>
      </c>
      <c r="R97" s="1">
        <v>1.7458783763910599</v>
      </c>
      <c r="S97" s="1">
        <v>0.89441624247904605</v>
      </c>
      <c r="T97" s="1">
        <v>1.4736519581547201</v>
      </c>
      <c r="U97" s="1">
        <v>-0.348380789563422</v>
      </c>
      <c r="V97" s="1">
        <v>-0.18397808761163501</v>
      </c>
      <c r="W97" s="1">
        <v>-0.96302296898186901</v>
      </c>
      <c r="X97" s="1">
        <v>0.53115921612564398</v>
      </c>
      <c r="Y97" s="1">
        <v>-0.96302296898186901</v>
      </c>
      <c r="Z97" s="1">
        <v>-0.96302296898186901</v>
      </c>
      <c r="AA97" s="1">
        <v>-0.96302296898186901</v>
      </c>
      <c r="AB97" s="1">
        <v>-0.96302296898186901</v>
      </c>
      <c r="AC97" s="1">
        <v>1.4017590287502599</v>
      </c>
      <c r="AD97" s="1">
        <v>1.2259341398878301</v>
      </c>
      <c r="AE97" s="1">
        <v>1.1781435688436599</v>
      </c>
      <c r="AF97" s="1">
        <v>0.71910864935451202</v>
      </c>
      <c r="AG97" s="1">
        <v>1.17904457937438</v>
      </c>
      <c r="AH97" s="1">
        <v>-0.96302296898186901</v>
      </c>
      <c r="AI97" s="1">
        <v>0.77723309143729302</v>
      </c>
      <c r="AJ97" s="1">
        <v>-0.96302296898186901</v>
      </c>
      <c r="AK97" s="1">
        <v>1.2524277506319801</v>
      </c>
      <c r="AL97" s="1">
        <v>-0.14083785581939801</v>
      </c>
      <c r="AM97" s="1">
        <v>-0.96302296898186901</v>
      </c>
      <c r="AN97" s="1">
        <v>1.7508135717819799</v>
      </c>
      <c r="AO97" s="1">
        <v>-0.96302296898186901</v>
      </c>
      <c r="AP97" s="1">
        <v>0.57120027450870503</v>
      </c>
      <c r="AQ97" s="1">
        <v>-0.96302296898186901</v>
      </c>
      <c r="AR97" s="1">
        <v>-0.96302296898186901</v>
      </c>
      <c r="AS97" s="1">
        <v>-0.96302296898186901</v>
      </c>
      <c r="AT97" s="1">
        <v>-0.96302296898186901</v>
      </c>
      <c r="AU97" s="1">
        <v>2.03931921154564</v>
      </c>
      <c r="AV97" s="1">
        <v>1.5825325598606399</v>
      </c>
      <c r="AW97" s="1">
        <v>0.70190979102516704</v>
      </c>
      <c r="AX97" s="1">
        <v>0.57158745174240499</v>
      </c>
      <c r="AY97" s="1">
        <v>1.31864224860254</v>
      </c>
      <c r="AZ97" s="1">
        <v>0.45982754392342301</v>
      </c>
      <c r="BA97" s="1">
        <v>1.5332010783715599</v>
      </c>
      <c r="BB97" s="1">
        <v>-0.96302296898186901</v>
      </c>
      <c r="BC97" s="1">
        <v>0.61465571292837395</v>
      </c>
      <c r="BD97" s="1">
        <v>-0.96302296898186901</v>
      </c>
      <c r="BE97" s="1">
        <v>-0.96302296898186901</v>
      </c>
      <c r="BF97" s="1">
        <v>-0.96302296898186901</v>
      </c>
      <c r="BG97" s="1">
        <v>1.4032910544814701</v>
      </c>
      <c r="BH97" s="1">
        <v>-0.96302296898186901</v>
      </c>
      <c r="BI97" s="1">
        <v>-0.96302296898186901</v>
      </c>
      <c r="BJ97" s="1">
        <v>-0.96302296898186901</v>
      </c>
      <c r="BK97" s="1">
        <v>1.26458848867813</v>
      </c>
      <c r="BL97" s="1">
        <v>0.19332499640343001</v>
      </c>
      <c r="BM97" s="1">
        <v>0.60650600804064403</v>
      </c>
      <c r="BN97" s="1">
        <v>-0.96302296898186901</v>
      </c>
      <c r="BO97" s="1">
        <v>1.0691262712952401</v>
      </c>
      <c r="BP97" s="1">
        <v>0.21651520857984599</v>
      </c>
      <c r="BQ97" s="1">
        <v>-0.96302296898186901</v>
      </c>
      <c r="BR97" s="1">
        <v>-0.96302296898186901</v>
      </c>
      <c r="BS97" s="1">
        <v>-0.96302296898186901</v>
      </c>
      <c r="BT97" s="1">
        <v>-0.56825381985124301</v>
      </c>
      <c r="BU97" s="1">
        <v>0.74845017767818101</v>
      </c>
      <c r="BV97" s="1">
        <v>0.57278919127692995</v>
      </c>
      <c r="BW97" s="1">
        <v>0.57113066264978896</v>
      </c>
      <c r="BX97" s="1">
        <v>1.1754940290370299</v>
      </c>
      <c r="BY97" s="1">
        <v>-0.53676009445932404</v>
      </c>
      <c r="BZ97" s="1">
        <v>-0.96302296898186901</v>
      </c>
      <c r="CA97" s="1">
        <v>-0.96302296898186901</v>
      </c>
      <c r="CB97" s="1">
        <v>1.24496171768533</v>
      </c>
      <c r="CC97" s="1">
        <v>-0.96302296898186901</v>
      </c>
      <c r="CD97" s="1">
        <v>-0.96302296898186901</v>
      </c>
      <c r="CE97" s="1">
        <v>-0.96302296898186901</v>
      </c>
      <c r="CF97" s="1">
        <v>-0.96302296898186901</v>
      </c>
      <c r="CG97" s="1">
        <v>0.90832493659037705</v>
      </c>
      <c r="CH97" s="1">
        <v>-0.57488830243033096</v>
      </c>
      <c r="CI97" s="1">
        <v>1.15175428575373</v>
      </c>
      <c r="CJ97" s="1">
        <v>-0.96302296898186901</v>
      </c>
      <c r="CK97" s="1">
        <v>-0.96302296898186901</v>
      </c>
      <c r="CL97" s="1">
        <v>0.25809555504367299</v>
      </c>
      <c r="CM97" s="1">
        <v>1.1465552301404001</v>
      </c>
      <c r="CN97" s="1">
        <v>1.04769402503966</v>
      </c>
      <c r="CO97" s="1">
        <v>-0.96302296898186901</v>
      </c>
      <c r="CP97" s="1">
        <v>-0.96302296898186901</v>
      </c>
      <c r="CQ97" s="1">
        <v>-0.96302296898186901</v>
      </c>
      <c r="CR97" s="1">
        <v>1.8314065475229999</v>
      </c>
      <c r="CS97" s="1">
        <v>-0.96302296898186901</v>
      </c>
      <c r="CT97" s="1">
        <v>-0.96302296898186901</v>
      </c>
      <c r="CU97" s="1">
        <v>-0.96302296898186901</v>
      </c>
      <c r="CV97" s="1">
        <v>-0.40047183722212398</v>
      </c>
      <c r="CW97" s="1">
        <v>1.24346102292031</v>
      </c>
      <c r="CX97" s="1">
        <v>-0.96302296898186901</v>
      </c>
      <c r="CY97" s="1">
        <v>-0.96302296898186901</v>
      </c>
      <c r="CZ97" s="1">
        <v>-0.96302296898186901</v>
      </c>
      <c r="DA97" s="1">
        <v>-0.96302296898186901</v>
      </c>
      <c r="DB97" s="1">
        <v>-0.96302296898186901</v>
      </c>
      <c r="DC97" s="1">
        <v>-0.96302296898186901</v>
      </c>
      <c r="DD97" s="1">
        <v>-0.96302296898186901</v>
      </c>
      <c r="DE97" s="1">
        <v>0.29420722806699501</v>
      </c>
      <c r="DF97" s="1">
        <v>0.76612166502385004</v>
      </c>
      <c r="DG97" s="1">
        <v>-0.96302296898186901</v>
      </c>
      <c r="DH97" s="1">
        <v>-0.96302296898186901</v>
      </c>
      <c r="DI97" s="1">
        <v>1.3822263709949001</v>
      </c>
      <c r="DJ97" s="1">
        <v>-0.96302296898186901</v>
      </c>
      <c r="DK97" s="1">
        <v>-0.58541091518542399</v>
      </c>
      <c r="DL97" s="1">
        <v>1.5844815484758901</v>
      </c>
      <c r="DM97" s="1">
        <v>1.2148161920639999</v>
      </c>
      <c r="DN97" s="1">
        <v>0.327627580804425</v>
      </c>
      <c r="DO97" s="1">
        <v>0.21952966932498399</v>
      </c>
      <c r="DP97" s="1">
        <v>1.4965494868379701</v>
      </c>
      <c r="DQ97" s="1">
        <v>-0.96302296898186901</v>
      </c>
      <c r="DR97" s="1">
        <v>-0.96302296898186901</v>
      </c>
      <c r="DS97" s="1">
        <v>0.88636861391766197</v>
      </c>
      <c r="DT97" s="1">
        <v>-0.96302296898186901</v>
      </c>
      <c r="DU97" s="1">
        <v>-0.96302296898186901</v>
      </c>
      <c r="DV97" s="1">
        <v>-0.40317870567111802</v>
      </c>
      <c r="DW97" s="1">
        <v>-0.96302296898186901</v>
      </c>
      <c r="DX97" s="1">
        <v>-0.96302296898186901</v>
      </c>
      <c r="DY97" s="1">
        <v>-0.96302296898186901</v>
      </c>
      <c r="DZ97" s="1">
        <v>0.50220840871831296</v>
      </c>
      <c r="EA97" s="1">
        <v>-0.96302296898186901</v>
      </c>
      <c r="EB97" s="1">
        <v>0.69359129227454197</v>
      </c>
      <c r="EC97" s="1">
        <v>2.82925852841567E-2</v>
      </c>
      <c r="ED97" s="1">
        <v>0.85396463532701095</v>
      </c>
    </row>
    <row r="98" spans="1:134" x14ac:dyDescent="0.35">
      <c r="A98" t="s">
        <v>593</v>
      </c>
      <c r="B98" s="1">
        <v>0.55627364631362897</v>
      </c>
      <c r="C98" s="1">
        <v>0.86341585743661597</v>
      </c>
      <c r="D98" s="1">
        <v>0.62120279213785301</v>
      </c>
      <c r="E98" s="1">
        <v>1.8936095804850901</v>
      </c>
      <c r="F98" s="1">
        <v>0.53998381317474398</v>
      </c>
      <c r="G98" s="1">
        <v>1.3760071300368599</v>
      </c>
      <c r="H98" s="1">
        <v>1.85400804352106</v>
      </c>
      <c r="I98" s="1">
        <v>1.0931773084201799</v>
      </c>
      <c r="J98" s="1">
        <v>1.0835624255118299</v>
      </c>
      <c r="K98" s="1">
        <v>-0.48000884979359998</v>
      </c>
      <c r="L98" s="1">
        <v>-0.20430241266463001</v>
      </c>
      <c r="M98" s="1">
        <v>0.69852095872198605</v>
      </c>
      <c r="N98" s="1">
        <v>8.6267337786213899E-2</v>
      </c>
      <c r="O98" s="1">
        <v>0.79337722990052795</v>
      </c>
      <c r="P98" s="1">
        <v>0.73772321731010404</v>
      </c>
      <c r="Q98" s="1">
        <v>1.01553119595468</v>
      </c>
      <c r="R98" s="1">
        <v>1.26145348316996</v>
      </c>
      <c r="S98" s="1">
        <v>1.78756995185953</v>
      </c>
      <c r="T98" s="1">
        <v>0.27984996469389301</v>
      </c>
      <c r="U98" s="1">
        <v>0.325007844691168</v>
      </c>
      <c r="V98" s="1">
        <v>0.716100516226859</v>
      </c>
      <c r="W98" s="1">
        <v>0.80514288426970804</v>
      </c>
      <c r="X98" s="1">
        <v>0.54420741863718403</v>
      </c>
      <c r="Y98" s="1">
        <v>0.16216596397017699</v>
      </c>
      <c r="Z98" s="1">
        <v>0.89058018772513503</v>
      </c>
      <c r="AA98" s="1">
        <v>0.95717930622755898</v>
      </c>
      <c r="AB98" s="1">
        <v>1.8184228807893501</v>
      </c>
      <c r="AC98" s="1">
        <v>0.26387331384785201</v>
      </c>
      <c r="AD98" s="1">
        <v>0.48420044862061501</v>
      </c>
      <c r="AE98" s="1">
        <v>1.90242197735193</v>
      </c>
      <c r="AF98" s="1">
        <v>0.52235820153491797</v>
      </c>
      <c r="AG98" s="1">
        <v>-1.10209923136836E-2</v>
      </c>
      <c r="AH98" s="1">
        <v>-0.69234945142194904</v>
      </c>
      <c r="AI98" s="1">
        <v>0.25643535958982999</v>
      </c>
      <c r="AJ98" s="1">
        <v>-0.38461569627085002</v>
      </c>
      <c r="AK98" s="1">
        <v>0.70079273251867802</v>
      </c>
      <c r="AL98" s="1">
        <v>-1.2333341240145601</v>
      </c>
      <c r="AM98" s="1">
        <v>1.54395498664527</v>
      </c>
      <c r="AN98" s="1">
        <v>0.44375076875076103</v>
      </c>
      <c r="AO98" s="1">
        <v>0.97928205351669695</v>
      </c>
      <c r="AP98" s="1">
        <v>1.78693812609356</v>
      </c>
      <c r="AQ98" s="1">
        <v>0.43576759729744602</v>
      </c>
      <c r="AR98" s="1">
        <v>1.5480768794909801</v>
      </c>
      <c r="AS98" s="1">
        <v>0.82902745478840401</v>
      </c>
      <c r="AT98" s="1">
        <v>0.48080060037198102</v>
      </c>
      <c r="AU98" s="1">
        <v>1.43400328667231</v>
      </c>
      <c r="AV98" s="1">
        <v>1.61258947521814</v>
      </c>
      <c r="AW98" s="1">
        <v>0.39382134225052601</v>
      </c>
      <c r="AX98" s="1">
        <v>-0.79452231134828499</v>
      </c>
      <c r="AY98" s="1">
        <v>0.33565784939967103</v>
      </c>
      <c r="AZ98" s="1">
        <v>-0.662192963055804</v>
      </c>
      <c r="BA98" s="1">
        <v>-7.1737184230388301E-2</v>
      </c>
      <c r="BB98" s="1">
        <v>-4.3594936422369703E-2</v>
      </c>
      <c r="BC98" s="1">
        <v>-3.18153748567457</v>
      </c>
      <c r="BD98" s="1">
        <v>-0.46871923302049001</v>
      </c>
      <c r="BE98" s="1">
        <v>0.344707882676416</v>
      </c>
      <c r="BF98" s="1">
        <v>-1.44008977620806</v>
      </c>
      <c r="BG98" s="1">
        <v>-0.43259935290423901</v>
      </c>
      <c r="BH98" s="1">
        <v>-0.43892831668451299</v>
      </c>
      <c r="BI98" s="1">
        <v>-0.105852366778921</v>
      </c>
      <c r="BJ98" s="1">
        <v>0.39210459296907701</v>
      </c>
      <c r="BK98" s="1">
        <v>-0.179730118363775</v>
      </c>
      <c r="BL98" s="1">
        <v>0.54605770946816901</v>
      </c>
      <c r="BM98" s="1">
        <v>0.24070085898101401</v>
      </c>
      <c r="BN98" s="1">
        <v>0.72868307290301404</v>
      </c>
      <c r="BO98" s="1">
        <v>-0.28686647900780399</v>
      </c>
      <c r="BP98" s="1">
        <v>-1.0007200491200701</v>
      </c>
      <c r="BQ98" s="1">
        <v>-1.9797729848885499</v>
      </c>
      <c r="BR98" s="1">
        <v>-1.4375702258024601</v>
      </c>
      <c r="BS98" s="1">
        <v>5.0277810291644097E-2</v>
      </c>
      <c r="BT98" s="1">
        <v>0.41920057340610201</v>
      </c>
      <c r="BU98" s="1">
        <v>0.60799125969010304</v>
      </c>
      <c r="BV98" s="1">
        <v>0.41905346405241201</v>
      </c>
      <c r="BW98" s="1">
        <v>-0.58633826313557402</v>
      </c>
      <c r="BX98" s="1">
        <v>-0.20851327822306101</v>
      </c>
      <c r="BY98" s="1">
        <v>4.3930939046338303E-2</v>
      </c>
      <c r="BZ98" s="1">
        <v>-0.54008023128870697</v>
      </c>
      <c r="CA98" s="1">
        <v>0.13381158371897101</v>
      </c>
      <c r="CB98" s="1">
        <v>-1.61427971979143</v>
      </c>
      <c r="CC98" s="1">
        <v>-0.13276793178680599</v>
      </c>
      <c r="CD98" s="1">
        <v>-0.23416560424174901</v>
      </c>
      <c r="CE98" s="1">
        <v>6.6449487741462199E-2</v>
      </c>
      <c r="CF98" s="1">
        <v>-0.336091213528245</v>
      </c>
      <c r="CG98" s="1">
        <v>0.57795079211519496</v>
      </c>
      <c r="CH98" s="1">
        <v>-0.127379797712971</v>
      </c>
      <c r="CI98" s="1">
        <v>-0.44663730374355698</v>
      </c>
      <c r="CJ98" s="1">
        <v>0.20609651732223799</v>
      </c>
      <c r="CK98" s="1">
        <v>0.37727061237462001</v>
      </c>
      <c r="CL98" s="1">
        <v>1.27905548468547</v>
      </c>
      <c r="CM98" s="1">
        <v>0.133277452235608</v>
      </c>
      <c r="CN98" s="1">
        <v>0.516070650018979</v>
      </c>
      <c r="CO98" s="1">
        <v>0.63443744270510605</v>
      </c>
      <c r="CP98" s="1">
        <v>-0.86853774777228798</v>
      </c>
      <c r="CQ98" s="1">
        <v>-0.74755804123648195</v>
      </c>
      <c r="CR98" s="1">
        <v>-0.86326929260581098</v>
      </c>
      <c r="CS98" s="1">
        <v>-1.9439818025497599</v>
      </c>
      <c r="CT98" s="1">
        <v>-7.4152146110506995E-2</v>
      </c>
      <c r="CU98" s="1">
        <v>-0.35506059680261898</v>
      </c>
      <c r="CV98" s="1">
        <v>-2.5697157232899599</v>
      </c>
      <c r="CW98" s="1">
        <v>-1.42978844734632</v>
      </c>
      <c r="CX98" s="1">
        <v>-2.47098714721667</v>
      </c>
      <c r="CY98" s="1">
        <v>-2.4913569741953001</v>
      </c>
      <c r="CZ98" s="1">
        <v>0.35131945655564101</v>
      </c>
      <c r="DA98" s="1">
        <v>-0.40720795703896201</v>
      </c>
      <c r="DB98" s="1">
        <v>0.74930686924474099</v>
      </c>
      <c r="DC98" s="1">
        <v>0.55188734135715201</v>
      </c>
      <c r="DD98" s="1">
        <v>-0.81682257665279601</v>
      </c>
      <c r="DE98" s="1">
        <v>0.315307028687348</v>
      </c>
      <c r="DF98" s="1">
        <v>0.21927636600167799</v>
      </c>
      <c r="DG98" s="1">
        <v>-0.248458812555264</v>
      </c>
      <c r="DH98" s="1">
        <v>-0.91382841005777304</v>
      </c>
      <c r="DI98" s="1">
        <v>-0.265496228693684</v>
      </c>
      <c r="DJ98" s="1">
        <v>0.70426314227768305</v>
      </c>
      <c r="DK98" s="1">
        <v>-0.26792355050298999</v>
      </c>
      <c r="DL98" s="1">
        <v>0.40508568216414598</v>
      </c>
      <c r="DM98" s="1">
        <v>-0.69361791736596101</v>
      </c>
      <c r="DN98" s="1">
        <v>-2.03399981763862</v>
      </c>
      <c r="DO98" s="1">
        <v>-1.65401752747297</v>
      </c>
      <c r="DP98" s="1">
        <v>-0.35961859697742399</v>
      </c>
      <c r="DQ98" s="1">
        <v>-3.18153748567457</v>
      </c>
      <c r="DR98" s="1">
        <v>0.19645199903979399</v>
      </c>
      <c r="DS98" s="1">
        <v>0.21060014336798599</v>
      </c>
      <c r="DT98" s="1">
        <v>-0.86558809443851703</v>
      </c>
      <c r="DU98" s="1">
        <v>0.12691739289002801</v>
      </c>
      <c r="DV98" s="1">
        <v>-0.60890545882668101</v>
      </c>
      <c r="DW98" s="1">
        <v>-0.64047110325632495</v>
      </c>
      <c r="DX98" s="1">
        <v>-0.352851475465147</v>
      </c>
      <c r="DY98" s="1">
        <v>-0.57511974624182505</v>
      </c>
      <c r="DZ98" s="1">
        <v>-0.83757050421506896</v>
      </c>
      <c r="EA98" s="1">
        <v>-0.38345999872821601</v>
      </c>
      <c r="EB98" s="1">
        <v>-0.25770667206395098</v>
      </c>
      <c r="EC98" s="1">
        <v>-1.36021460021719</v>
      </c>
      <c r="ED98" s="1">
        <v>3.3506105731713497E-2</v>
      </c>
    </row>
    <row r="99" spans="1:134" x14ac:dyDescent="0.35">
      <c r="A99" t="s">
        <v>592</v>
      </c>
      <c r="B99" s="1">
        <v>-0.48480755992021801</v>
      </c>
      <c r="C99" s="1">
        <v>2.1327680907667501</v>
      </c>
      <c r="D99" s="1">
        <v>-0.48480755992021801</v>
      </c>
      <c r="E99" s="1">
        <v>-0.48480755992021801</v>
      </c>
      <c r="F99" s="1">
        <v>-0.48480755992021801</v>
      </c>
      <c r="G99" s="1">
        <v>-0.48480755992021801</v>
      </c>
      <c r="H99" s="1">
        <v>-0.48480755992021801</v>
      </c>
      <c r="I99" s="1">
        <v>-0.48480755992021801</v>
      </c>
      <c r="J99" s="1">
        <v>2.2198491097162898</v>
      </c>
      <c r="K99" s="1">
        <v>-0.48480755992021801</v>
      </c>
      <c r="L99" s="1">
        <v>-0.48480755992021801</v>
      </c>
      <c r="M99" s="1">
        <v>2.03549059071308</v>
      </c>
      <c r="N99" s="1">
        <v>-0.48480755992021801</v>
      </c>
      <c r="O99" s="1">
        <v>-0.48480755992021801</v>
      </c>
      <c r="P99" s="1">
        <v>2.1785802213993799</v>
      </c>
      <c r="Q99" s="1">
        <v>-0.48480755992021801</v>
      </c>
      <c r="R99" s="1">
        <v>-0.48480755992021801</v>
      </c>
      <c r="S99" s="1">
        <v>3.0460847285849999</v>
      </c>
      <c r="T99" s="1">
        <v>2.5274005420840999</v>
      </c>
      <c r="U99" s="1">
        <v>-0.48480755992021801</v>
      </c>
      <c r="V99" s="1">
        <v>-0.48480755992021801</v>
      </c>
      <c r="W99" s="1">
        <v>-0.48480755992021801</v>
      </c>
      <c r="X99" s="1">
        <v>-0.48480755992021801</v>
      </c>
      <c r="Y99" s="1">
        <v>-0.48480755992021801</v>
      </c>
      <c r="Z99" s="1">
        <v>-0.48480755992021801</v>
      </c>
      <c r="AA99" s="1">
        <v>-0.48480755992021801</v>
      </c>
      <c r="AB99" s="1">
        <v>-0.48480755992021801</v>
      </c>
      <c r="AC99" s="1">
        <v>2.7169766705239198</v>
      </c>
      <c r="AD99" s="1">
        <v>2.4437261414652101</v>
      </c>
      <c r="AE99" s="1">
        <v>-0.48480755992021801</v>
      </c>
      <c r="AF99" s="1">
        <v>-0.48480755992021801</v>
      </c>
      <c r="AG99" s="1">
        <v>-0.48480755992021801</v>
      </c>
      <c r="AH99" s="1">
        <v>-0.48480755992021801</v>
      </c>
      <c r="AI99" s="1">
        <v>-0.48480755992021801</v>
      </c>
      <c r="AJ99" s="1">
        <v>0.69221948756820595</v>
      </c>
      <c r="AK99" s="1">
        <v>2.5163961120162601</v>
      </c>
      <c r="AL99" s="1">
        <v>-0.48480755992021801</v>
      </c>
      <c r="AM99" s="1">
        <v>-0.48480755992021801</v>
      </c>
      <c r="AN99" s="1">
        <v>2.4176886228682699</v>
      </c>
      <c r="AO99" s="1">
        <v>2.12709911968328</v>
      </c>
      <c r="AP99" s="1">
        <v>2.0967484398608902</v>
      </c>
      <c r="AQ99" s="1">
        <v>-0.48480755992021801</v>
      </c>
      <c r="AR99" s="1">
        <v>2.14026824737212</v>
      </c>
      <c r="AS99" s="1">
        <v>0.25776723189773698</v>
      </c>
      <c r="AT99" s="1">
        <v>1.9147646555140101</v>
      </c>
      <c r="AU99" s="1">
        <v>-0.48480755992021801</v>
      </c>
      <c r="AV99" s="1">
        <v>-0.48480755992021801</v>
      </c>
      <c r="AW99" s="1">
        <v>-0.48480755992021801</v>
      </c>
      <c r="AX99" s="1">
        <v>-0.48480755992021801</v>
      </c>
      <c r="AY99" s="1">
        <v>-0.48480755992021801</v>
      </c>
      <c r="AZ99" s="1">
        <v>-0.48480755992021801</v>
      </c>
      <c r="BA99" s="1">
        <v>-0.48480755992021801</v>
      </c>
      <c r="BB99" s="1">
        <v>-0.48480755992021801</v>
      </c>
      <c r="BC99" s="1">
        <v>-0.48480755992021801</v>
      </c>
      <c r="BD99" s="1">
        <v>-0.48480755992021801</v>
      </c>
      <c r="BE99" s="1">
        <v>-0.48480755992021801</v>
      </c>
      <c r="BF99" s="1">
        <v>0.44691421643905699</v>
      </c>
      <c r="BG99" s="1">
        <v>-0.48480755992021801</v>
      </c>
      <c r="BH99" s="1">
        <v>-0.48480755992021801</v>
      </c>
      <c r="BI99" s="1">
        <v>-0.48480755992021801</v>
      </c>
      <c r="BJ99" s="1">
        <v>-0.48480755992021801</v>
      </c>
      <c r="BK99" s="1">
        <v>1.4386689367605501</v>
      </c>
      <c r="BL99" s="1">
        <v>2.3232688185244701</v>
      </c>
      <c r="BM99" s="1">
        <v>-0.48480755992021801</v>
      </c>
      <c r="BN99" s="1">
        <v>-0.48480755992021801</v>
      </c>
      <c r="BO99" s="1">
        <v>-0.48480755992021801</v>
      </c>
      <c r="BP99" s="1">
        <v>-0.48480755992021801</v>
      </c>
      <c r="BQ99" s="1">
        <v>-0.48480755992021801</v>
      </c>
      <c r="BR99" s="1">
        <v>-0.48480755992021801</v>
      </c>
      <c r="BS99" s="1">
        <v>-0.48480755992021801</v>
      </c>
      <c r="BT99" s="1">
        <v>-0.48480755992021801</v>
      </c>
      <c r="BU99" s="1">
        <v>-0.48480755992021801</v>
      </c>
      <c r="BV99" s="1">
        <v>-0.48480755992021801</v>
      </c>
      <c r="BW99" s="1">
        <v>-0.48480755992021801</v>
      </c>
      <c r="BX99" s="1">
        <v>-0.48480755992021801</v>
      </c>
      <c r="BY99" s="1">
        <v>-0.48480755992021801</v>
      </c>
      <c r="BZ99" s="1">
        <v>-0.48480755992021801</v>
      </c>
      <c r="CA99" s="1">
        <v>0.113228219241246</v>
      </c>
      <c r="CB99" s="1">
        <v>-0.48480755992021801</v>
      </c>
      <c r="CC99" s="1">
        <v>-0.48480755992021801</v>
      </c>
      <c r="CD99" s="1">
        <v>-0.48480755992021801</v>
      </c>
      <c r="CE99" s="1">
        <v>-0.48480755992021801</v>
      </c>
      <c r="CF99" s="1">
        <v>-0.48480755992021801</v>
      </c>
      <c r="CG99" s="1">
        <v>-0.48480755992021801</v>
      </c>
      <c r="CH99" s="1">
        <v>1.24062987407014</v>
      </c>
      <c r="CI99" s="1">
        <v>-0.48480755992021801</v>
      </c>
      <c r="CJ99" s="1">
        <v>2.3003569305244</v>
      </c>
      <c r="CK99" s="1">
        <v>0.46090847614795</v>
      </c>
      <c r="CL99" s="1">
        <v>-0.48480755992021801</v>
      </c>
      <c r="CM99" s="1">
        <v>-0.48480755992021801</v>
      </c>
      <c r="CN99" s="1">
        <v>-0.48480755992021801</v>
      </c>
      <c r="CO99" s="1">
        <v>-0.48480755992021801</v>
      </c>
      <c r="CP99" s="1">
        <v>-0.48480755992021801</v>
      </c>
      <c r="CQ99" s="1">
        <v>-0.48480755992021801</v>
      </c>
      <c r="CR99" s="1">
        <v>-0.48480755992021801</v>
      </c>
      <c r="CS99" s="1">
        <v>-0.48480755992021801</v>
      </c>
      <c r="CT99" s="1">
        <v>-0.48480755992021801</v>
      </c>
      <c r="CU99" s="1">
        <v>-0.48480755992021801</v>
      </c>
      <c r="CV99" s="1">
        <v>-0.48480755992021801</v>
      </c>
      <c r="CW99" s="1">
        <v>-0.48480755992021801</v>
      </c>
      <c r="CX99" s="1">
        <v>-0.48480755992021801</v>
      </c>
      <c r="CY99" s="1">
        <v>-0.48480755992021801</v>
      </c>
      <c r="CZ99" s="1">
        <v>-0.48480755992021801</v>
      </c>
      <c r="DA99" s="1">
        <v>-0.48480755992021801</v>
      </c>
      <c r="DB99" s="1">
        <v>-0.48480755992021801</v>
      </c>
      <c r="DC99" s="1">
        <v>-0.48480755992021801</v>
      </c>
      <c r="DD99" s="1">
        <v>-0.48480755992021801</v>
      </c>
      <c r="DE99" s="1">
        <v>-0.48480755992021801</v>
      </c>
      <c r="DF99" s="1">
        <v>-0.48480755992021801</v>
      </c>
      <c r="DG99" s="1">
        <v>-0.48480755992021801</v>
      </c>
      <c r="DH99" s="1">
        <v>-0.48480755992021801</v>
      </c>
      <c r="DI99" s="1">
        <v>-0.48480755992021801</v>
      </c>
      <c r="DJ99" s="1">
        <v>-0.48480755992021801</v>
      </c>
      <c r="DK99" s="1">
        <v>-0.48480755992021801</v>
      </c>
      <c r="DL99" s="1">
        <v>-0.48480755992021801</v>
      </c>
      <c r="DM99" s="1">
        <v>-0.48480755992021801</v>
      </c>
      <c r="DN99" s="1">
        <v>-0.48480755992021801</v>
      </c>
      <c r="DO99" s="1">
        <v>-0.48480755992021801</v>
      </c>
      <c r="DP99" s="1">
        <v>-0.48480755992021801</v>
      </c>
      <c r="DQ99" s="1">
        <v>2.3556132251767798</v>
      </c>
      <c r="DR99" s="1">
        <v>-0.48480755992021801</v>
      </c>
      <c r="DS99" s="1">
        <v>0.88269423371544797</v>
      </c>
      <c r="DT99" s="1">
        <v>-0.48480755992021801</v>
      </c>
      <c r="DU99" s="1">
        <v>1.6219033965718901</v>
      </c>
      <c r="DV99" s="1">
        <v>0.18132008856703599</v>
      </c>
      <c r="DW99" s="1">
        <v>1.5525258776467099</v>
      </c>
      <c r="DX99" s="1">
        <v>2.0381259262824298</v>
      </c>
      <c r="DY99" s="1">
        <v>-0.48480755992021801</v>
      </c>
      <c r="DZ99" s="1">
        <v>-0.48480755992021801</v>
      </c>
      <c r="EA99" s="1">
        <v>-0.48480755992021801</v>
      </c>
      <c r="EB99" s="1">
        <v>-0.48480755992021801</v>
      </c>
      <c r="EC99" s="1">
        <v>-0.48480755992021801</v>
      </c>
      <c r="ED99" s="1">
        <v>-0.48480755992021801</v>
      </c>
    </row>
    <row r="100" spans="1:134" x14ac:dyDescent="0.35">
      <c r="A100" t="s">
        <v>591</v>
      </c>
      <c r="B100" s="1">
        <v>-0.66021999139951004</v>
      </c>
      <c r="C100" s="1">
        <v>1.2135829139891801</v>
      </c>
      <c r="D100" s="1">
        <v>-0.66021999139951004</v>
      </c>
      <c r="E100" s="1">
        <v>2.1380500107591298</v>
      </c>
      <c r="F100" s="1">
        <v>-0.66021999139951004</v>
      </c>
      <c r="G100" s="1">
        <v>0.81070803346893905</v>
      </c>
      <c r="H100" s="1">
        <v>1.60647059814733</v>
      </c>
      <c r="I100" s="1">
        <v>-0.66021999139951004</v>
      </c>
      <c r="J100" s="1">
        <v>1.93747447822024</v>
      </c>
      <c r="K100" s="1">
        <v>-0.66021999139951004</v>
      </c>
      <c r="L100" s="1">
        <v>-0.66021999139951004</v>
      </c>
      <c r="M100" s="1">
        <v>1.04397761408789</v>
      </c>
      <c r="N100" s="1">
        <v>0.46117589484918198</v>
      </c>
      <c r="O100" s="1">
        <v>-0.66021999139951004</v>
      </c>
      <c r="P100" s="1">
        <v>-0.66021999139951004</v>
      </c>
      <c r="Q100" s="1">
        <v>0.15643238178749</v>
      </c>
      <c r="R100" s="1">
        <v>2.2859553080536599</v>
      </c>
      <c r="S100" s="1">
        <v>0.77143741336309102</v>
      </c>
      <c r="T100" s="1">
        <v>1.9613082576007199</v>
      </c>
      <c r="U100" s="1">
        <v>0.41132885154064303</v>
      </c>
      <c r="V100" s="1">
        <v>0.86543018359297397</v>
      </c>
      <c r="W100" s="1">
        <v>-0.66021999139951004</v>
      </c>
      <c r="X100" s="1">
        <v>1.5244417383201601</v>
      </c>
      <c r="Y100" s="1">
        <v>-0.66021999139951004</v>
      </c>
      <c r="Z100" s="1">
        <v>-0.66021999139951004</v>
      </c>
      <c r="AA100" s="1">
        <v>-0.66021999139951004</v>
      </c>
      <c r="AB100" s="1">
        <v>-0.66021999139951004</v>
      </c>
      <c r="AC100" s="1">
        <v>1.8624980591806299</v>
      </c>
      <c r="AD100" s="1">
        <v>2.1011554418790102</v>
      </c>
      <c r="AE100" s="1">
        <v>2.1112973581243399</v>
      </c>
      <c r="AF100" s="1">
        <v>-0.66021999139951004</v>
      </c>
      <c r="AG100" s="1">
        <v>-0.66021999139951004</v>
      </c>
      <c r="AH100" s="1">
        <v>0.71520117934235194</v>
      </c>
      <c r="AI100" s="1">
        <v>-0.66021999139951004</v>
      </c>
      <c r="AJ100" s="1">
        <v>1.8629541992048999</v>
      </c>
      <c r="AK100" s="1">
        <v>-0.66021999139951004</v>
      </c>
      <c r="AL100" s="1">
        <v>-0.66021999139951004</v>
      </c>
      <c r="AM100" s="1">
        <v>-0.66021999139951004</v>
      </c>
      <c r="AN100" s="1">
        <v>2.39614982142986</v>
      </c>
      <c r="AO100" s="1">
        <v>-0.66021999139951004</v>
      </c>
      <c r="AP100" s="1">
        <v>2.0527256372539702</v>
      </c>
      <c r="AQ100" s="1">
        <v>1.0015346142091499</v>
      </c>
      <c r="AR100" s="1">
        <v>1.0390625346315301</v>
      </c>
      <c r="AS100" s="1">
        <v>2.21808728319693</v>
      </c>
      <c r="AT100" s="1">
        <v>0.39920796695897598</v>
      </c>
      <c r="AU100" s="1">
        <v>0.88633512159711203</v>
      </c>
      <c r="AV100" s="1">
        <v>-0.66021999139951004</v>
      </c>
      <c r="AW100" s="1">
        <v>-0.66021999139951004</v>
      </c>
      <c r="AX100" s="1">
        <v>-0.66021999139951004</v>
      </c>
      <c r="AY100" s="1">
        <v>-0.66021999139951004</v>
      </c>
      <c r="AZ100" s="1">
        <v>-0.66021999139951004</v>
      </c>
      <c r="BA100" s="1">
        <v>1.2869646395921599</v>
      </c>
      <c r="BB100" s="1">
        <v>-0.66021999139951004</v>
      </c>
      <c r="BC100" s="1">
        <v>-0.66021999139951004</v>
      </c>
      <c r="BD100" s="1">
        <v>-0.66021999139951004</v>
      </c>
      <c r="BE100" s="1">
        <v>1.6702877841519399</v>
      </c>
      <c r="BF100" s="1">
        <v>2.0032770514501301</v>
      </c>
      <c r="BG100" s="1">
        <v>-0.66021999139951004</v>
      </c>
      <c r="BH100" s="1">
        <v>-0.66021999139951004</v>
      </c>
      <c r="BI100" s="1">
        <v>-0.66021999139951004</v>
      </c>
      <c r="BJ100" s="1">
        <v>-0.66021999139951004</v>
      </c>
      <c r="BK100" s="1">
        <v>1.4173553353019901</v>
      </c>
      <c r="BL100" s="1">
        <v>-0.66021999139951004</v>
      </c>
      <c r="BM100" s="1">
        <v>1.2365218556708799</v>
      </c>
      <c r="BN100" s="1">
        <v>2.0078881594681399</v>
      </c>
      <c r="BO100" s="1">
        <v>0.481611318821209</v>
      </c>
      <c r="BP100" s="1">
        <v>-0.66021999139951004</v>
      </c>
      <c r="BQ100" s="1">
        <v>0.20593145917459499</v>
      </c>
      <c r="BR100" s="1">
        <v>-0.66021999139951004</v>
      </c>
      <c r="BS100" s="1">
        <v>-0.66021999139951004</v>
      </c>
      <c r="BT100" s="1">
        <v>0.85164708521564303</v>
      </c>
      <c r="BU100" s="1">
        <v>-0.66021999139951004</v>
      </c>
      <c r="BV100" s="1">
        <v>-0.66021999139951004</v>
      </c>
      <c r="BW100" s="1">
        <v>-0.66021999139951004</v>
      </c>
      <c r="BX100" s="1">
        <v>-0.66021999139951004</v>
      </c>
      <c r="BY100" s="1">
        <v>0.13262334392122899</v>
      </c>
      <c r="BZ100" s="1">
        <v>-0.66021999139951004</v>
      </c>
      <c r="CA100" s="1">
        <v>-0.66021999139951004</v>
      </c>
      <c r="CB100" s="1">
        <v>-0.66021999139951004</v>
      </c>
      <c r="CC100" s="1">
        <v>-0.66021999139951004</v>
      </c>
      <c r="CD100" s="1">
        <v>-0.66021999139951004</v>
      </c>
      <c r="CE100" s="1">
        <v>-0.66021999139951004</v>
      </c>
      <c r="CF100" s="1">
        <v>-0.66021999139951004</v>
      </c>
      <c r="CG100" s="1">
        <v>-0.66021999139951004</v>
      </c>
      <c r="CH100" s="1">
        <v>-0.66021999139951004</v>
      </c>
      <c r="CI100" s="1">
        <v>-0.17625060369912099</v>
      </c>
      <c r="CJ100" s="1">
        <v>-0.66021999139951004</v>
      </c>
      <c r="CK100" s="1">
        <v>-0.66021999139951004</v>
      </c>
      <c r="CL100" s="1">
        <v>-0.66021999139951004</v>
      </c>
      <c r="CM100" s="1">
        <v>-0.66021999139951004</v>
      </c>
      <c r="CN100" s="1">
        <v>-0.66021999139951004</v>
      </c>
      <c r="CO100" s="1">
        <v>-0.66021999139951004</v>
      </c>
      <c r="CP100" s="1">
        <v>-0.66021999139951004</v>
      </c>
      <c r="CQ100" s="1">
        <v>-0.66021999139951004</v>
      </c>
      <c r="CR100" s="1">
        <v>-0.66021999139951004</v>
      </c>
      <c r="CS100" s="1">
        <v>-0.66021999139951004</v>
      </c>
      <c r="CT100" s="1">
        <v>-0.66021999139951004</v>
      </c>
      <c r="CU100" s="1">
        <v>-0.66021999139951004</v>
      </c>
      <c r="CV100" s="1">
        <v>-0.66021999139951004</v>
      </c>
      <c r="CW100" s="1">
        <v>-0.66021999139951004</v>
      </c>
      <c r="CX100" s="1">
        <v>-0.66021999139951004</v>
      </c>
      <c r="CY100" s="1">
        <v>1.9502145469584999</v>
      </c>
      <c r="CZ100" s="1">
        <v>-0.66021999139951004</v>
      </c>
      <c r="DA100" s="1">
        <v>-0.66021999139951004</v>
      </c>
      <c r="DB100" s="1">
        <v>-0.66021999139951004</v>
      </c>
      <c r="DC100" s="1">
        <v>-8.2051569642508607E-2</v>
      </c>
      <c r="DD100" s="1">
        <v>-0.66021999139951004</v>
      </c>
      <c r="DE100" s="1">
        <v>0.14139802475600399</v>
      </c>
      <c r="DF100" s="1">
        <v>1.5432797430190499</v>
      </c>
      <c r="DG100" s="1">
        <v>-0.66021999139951004</v>
      </c>
      <c r="DH100" s="1">
        <v>-0.66021999139951004</v>
      </c>
      <c r="DI100" s="1">
        <v>-0.66021999139951004</v>
      </c>
      <c r="DJ100" s="1">
        <v>-0.66021999139951004</v>
      </c>
      <c r="DK100" s="1">
        <v>-0.66021999139951004</v>
      </c>
      <c r="DL100" s="1">
        <v>1.64420206899046</v>
      </c>
      <c r="DM100" s="1">
        <v>-0.66021999139951004</v>
      </c>
      <c r="DN100" s="1">
        <v>-0.66021999139951004</v>
      </c>
      <c r="DO100" s="1">
        <v>1.3230113937743799</v>
      </c>
      <c r="DP100" s="1">
        <v>-0.66021999139951004</v>
      </c>
      <c r="DQ100" s="1">
        <v>-0.66021999139951004</v>
      </c>
      <c r="DR100" s="1">
        <v>-0.66021999139951004</v>
      </c>
      <c r="DS100" s="1">
        <v>-0.66021999139951004</v>
      </c>
      <c r="DT100" s="1">
        <v>-0.66021999139951004</v>
      </c>
      <c r="DU100" s="1">
        <v>2.0190272839319801</v>
      </c>
      <c r="DV100" s="1">
        <v>-0.66021999139951004</v>
      </c>
      <c r="DW100" s="1">
        <v>0.297941337678093</v>
      </c>
      <c r="DX100" s="1">
        <v>-0.66021999139951004</v>
      </c>
      <c r="DY100" s="1">
        <v>-0.66021999139951004</v>
      </c>
      <c r="DZ100" s="1">
        <v>-0.66021999139951004</v>
      </c>
      <c r="EA100" s="1">
        <v>-6.0317288319622603E-2</v>
      </c>
      <c r="EB100" s="1">
        <v>-0.66021999139951004</v>
      </c>
      <c r="EC100" s="1">
        <v>1.0503733953533101</v>
      </c>
      <c r="ED100" s="1">
        <v>-0.66021999139951004</v>
      </c>
    </row>
    <row r="101" spans="1:134" x14ac:dyDescent="0.35">
      <c r="A101" t="s">
        <v>590</v>
      </c>
      <c r="B101" s="1">
        <v>-0.55553178201095998</v>
      </c>
      <c r="C101" s="1">
        <v>2.3853068817586802</v>
      </c>
      <c r="D101" s="1">
        <v>-0.55553178201095998</v>
      </c>
      <c r="E101" s="1">
        <v>1.3694801657457101</v>
      </c>
      <c r="F101" s="1">
        <v>1.82425041769753</v>
      </c>
      <c r="G101" s="1">
        <v>1.0395627219313499</v>
      </c>
      <c r="H101" s="1">
        <v>1.9596635862970899</v>
      </c>
      <c r="I101" s="1">
        <v>1.94414290924355</v>
      </c>
      <c r="J101" s="1">
        <v>2.10793571060925</v>
      </c>
      <c r="K101" s="1">
        <v>-0.55553178201095998</v>
      </c>
      <c r="L101" s="1">
        <v>-0.55553178201095998</v>
      </c>
      <c r="M101" s="1">
        <v>2.17932192194406</v>
      </c>
      <c r="N101" s="1">
        <v>-0.55553178201095998</v>
      </c>
      <c r="O101" s="1">
        <v>2.5941534850816899</v>
      </c>
      <c r="P101" s="1">
        <v>-0.55553178201095998</v>
      </c>
      <c r="Q101" s="1">
        <v>1.8406114684136701</v>
      </c>
      <c r="R101" s="1">
        <v>2.9607697810673201</v>
      </c>
      <c r="S101" s="1">
        <v>0.23943101150813101</v>
      </c>
      <c r="T101" s="1">
        <v>1.33151950038478</v>
      </c>
      <c r="U101" s="1">
        <v>0.838400506651237</v>
      </c>
      <c r="V101" s="1">
        <v>-0.55553178201095998</v>
      </c>
      <c r="W101" s="1">
        <v>-0.55553178201095998</v>
      </c>
      <c r="X101" s="1">
        <v>1.4025798083730301</v>
      </c>
      <c r="Y101" s="1">
        <v>-0.55553178201095998</v>
      </c>
      <c r="Z101" s="1">
        <v>-0.55553178201095998</v>
      </c>
      <c r="AA101" s="1">
        <v>-0.55553178201095998</v>
      </c>
      <c r="AB101" s="1">
        <v>2.8264256110956398</v>
      </c>
      <c r="AC101" s="1">
        <v>1.0818345873664701</v>
      </c>
      <c r="AD101" s="1">
        <v>2.19213150553577</v>
      </c>
      <c r="AE101" s="1">
        <v>1.20662653930107</v>
      </c>
      <c r="AF101" s="1">
        <v>-0.55553178201095998</v>
      </c>
      <c r="AG101" s="1">
        <v>0.82435112706884905</v>
      </c>
      <c r="AH101" s="1">
        <v>-0.55553178201095998</v>
      </c>
      <c r="AI101" s="1">
        <v>-0.55553178201095998</v>
      </c>
      <c r="AJ101" s="1">
        <v>-0.55553178201095998</v>
      </c>
      <c r="AK101" s="1">
        <v>1.32005806834419</v>
      </c>
      <c r="AL101" s="1">
        <v>2.1360584081618099</v>
      </c>
      <c r="AM101" s="1">
        <v>-0.55553178201095998</v>
      </c>
      <c r="AN101" s="1">
        <v>2.8589090831508401</v>
      </c>
      <c r="AO101" s="1">
        <v>0.64238712191532099</v>
      </c>
      <c r="AP101" s="1">
        <v>-0.55553178201095998</v>
      </c>
      <c r="AQ101" s="1">
        <v>-0.55553178201095998</v>
      </c>
      <c r="AR101" s="1">
        <v>-0.55553178201095998</v>
      </c>
      <c r="AS101" s="1">
        <v>-0.55553178201095998</v>
      </c>
      <c r="AT101" s="1">
        <v>1.2465422987215999</v>
      </c>
      <c r="AU101" s="1">
        <v>-0.55553178201095998</v>
      </c>
      <c r="AV101" s="1">
        <v>-0.55553178201095998</v>
      </c>
      <c r="AW101" s="1">
        <v>-0.55553178201095998</v>
      </c>
      <c r="AX101" s="1">
        <v>-0.55553178201095998</v>
      </c>
      <c r="AY101" s="1">
        <v>2.2433767060388399</v>
      </c>
      <c r="AZ101" s="1">
        <v>-0.55553178201095998</v>
      </c>
      <c r="BA101" s="1">
        <v>1.77430237615263</v>
      </c>
      <c r="BB101" s="1">
        <v>9.1597693195060004E-2</v>
      </c>
      <c r="BC101" s="1">
        <v>-0.55553178201095998</v>
      </c>
      <c r="BD101" s="1">
        <v>-0.55553178201095998</v>
      </c>
      <c r="BE101" s="1">
        <v>-0.55553178201095998</v>
      </c>
      <c r="BF101" s="1">
        <v>0.47066323719397601</v>
      </c>
      <c r="BG101" s="1">
        <v>-0.55553178201095998</v>
      </c>
      <c r="BH101" s="1">
        <v>-0.55553178201095998</v>
      </c>
      <c r="BI101" s="1">
        <v>-0.55553178201095998</v>
      </c>
      <c r="BJ101" s="1">
        <v>-0.55553178201095998</v>
      </c>
      <c r="BK101" s="1">
        <v>-0.55553178201095998</v>
      </c>
      <c r="BL101" s="1">
        <v>0.95985126572292601</v>
      </c>
      <c r="BM101" s="1">
        <v>-0.55553178201095998</v>
      </c>
      <c r="BN101" s="1">
        <v>-0.55553178201095998</v>
      </c>
      <c r="BO101" s="1">
        <v>0.128677268219555</v>
      </c>
      <c r="BP101" s="1">
        <v>-0.55553178201095998</v>
      </c>
      <c r="BQ101" s="1">
        <v>-0.55553178201095998</v>
      </c>
      <c r="BR101" s="1">
        <v>2.0481898582754201E-2</v>
      </c>
      <c r="BS101" s="1">
        <v>-0.55553178201095998</v>
      </c>
      <c r="BT101" s="1">
        <v>-0.55553178201095998</v>
      </c>
      <c r="BU101" s="1">
        <v>-0.55553178201095998</v>
      </c>
      <c r="BV101" s="1">
        <v>1.9361668019598399</v>
      </c>
      <c r="BW101" s="1">
        <v>-0.55553178201095998</v>
      </c>
      <c r="BX101" s="1">
        <v>-0.55553178201095998</v>
      </c>
      <c r="BY101" s="1">
        <v>-0.55553178201095998</v>
      </c>
      <c r="BZ101" s="1">
        <v>-0.55553178201095998</v>
      </c>
      <c r="CA101" s="1">
        <v>-0.55553178201095998</v>
      </c>
      <c r="CB101" s="1">
        <v>-0.55553178201095998</v>
      </c>
      <c r="CC101" s="1">
        <v>-0.55553178201095998</v>
      </c>
      <c r="CD101" s="1">
        <v>-0.55553178201095998</v>
      </c>
      <c r="CE101" s="1">
        <v>-0.55553178201095998</v>
      </c>
      <c r="CF101" s="1">
        <v>-0.55553178201095998</v>
      </c>
      <c r="CG101" s="1">
        <v>-9.6725323014029294E-2</v>
      </c>
      <c r="CH101" s="1">
        <v>-0.55553178201095998</v>
      </c>
      <c r="CI101" s="1">
        <v>-0.55553178201095998</v>
      </c>
      <c r="CJ101" s="1">
        <v>-0.55553178201095998</v>
      </c>
      <c r="CK101" s="1">
        <v>-0.55553178201095998</v>
      </c>
      <c r="CL101" s="1">
        <v>-0.55553178201095998</v>
      </c>
      <c r="CM101" s="1">
        <v>-0.55553178201095998</v>
      </c>
      <c r="CN101" s="1">
        <v>-0.55553178201095998</v>
      </c>
      <c r="CO101" s="1">
        <v>-0.55553178201095998</v>
      </c>
      <c r="CP101" s="1">
        <v>-0.55553178201095998</v>
      </c>
      <c r="CQ101" s="1">
        <v>-0.55553178201095998</v>
      </c>
      <c r="CR101" s="1">
        <v>-0.55553178201095998</v>
      </c>
      <c r="CS101" s="1">
        <v>-0.55553178201095998</v>
      </c>
      <c r="CT101" s="1">
        <v>-0.55553178201095998</v>
      </c>
      <c r="CU101" s="1">
        <v>1.5999345183517599</v>
      </c>
      <c r="CV101" s="1">
        <v>-0.55553178201095998</v>
      </c>
      <c r="CW101" s="1">
        <v>-0.55553178201095998</v>
      </c>
      <c r="CX101" s="1">
        <v>-0.55553178201095998</v>
      </c>
      <c r="CY101" s="1">
        <v>-0.55553178201095998</v>
      </c>
      <c r="CZ101" s="1">
        <v>-0.55553178201095998</v>
      </c>
      <c r="DA101" s="1">
        <v>-0.55553178201095998</v>
      </c>
      <c r="DB101" s="1">
        <v>-0.55553178201095998</v>
      </c>
      <c r="DC101" s="1">
        <v>-0.55553178201095998</v>
      </c>
      <c r="DD101" s="1">
        <v>-0.55553178201095998</v>
      </c>
      <c r="DE101" s="1">
        <v>-0.55553178201095998</v>
      </c>
      <c r="DF101" s="1">
        <v>-0.55553178201095998</v>
      </c>
      <c r="DG101" s="1">
        <v>-0.55553178201095998</v>
      </c>
      <c r="DH101" s="1">
        <v>-0.55553178201095998</v>
      </c>
      <c r="DI101" s="1">
        <v>-0.55553178201095998</v>
      </c>
      <c r="DJ101" s="1">
        <v>-0.55553178201095998</v>
      </c>
      <c r="DK101" s="1">
        <v>-0.55553178201095998</v>
      </c>
      <c r="DL101" s="1">
        <v>-0.55553178201095998</v>
      </c>
      <c r="DM101" s="1">
        <v>-0.55553178201095998</v>
      </c>
      <c r="DN101" s="1">
        <v>-0.55553178201095998</v>
      </c>
      <c r="DO101" s="1">
        <v>-0.55553178201095998</v>
      </c>
      <c r="DP101" s="1">
        <v>-0.55553178201095998</v>
      </c>
      <c r="DQ101" s="1">
        <v>-0.55553178201095998</v>
      </c>
      <c r="DR101" s="1">
        <v>-0.55553178201095998</v>
      </c>
      <c r="DS101" s="1">
        <v>0.55205228193969802</v>
      </c>
      <c r="DT101" s="1">
        <v>1.2982181213405</v>
      </c>
      <c r="DU101" s="1">
        <v>-0.55553178201095998</v>
      </c>
      <c r="DV101" s="1">
        <v>-0.55553178201095998</v>
      </c>
      <c r="DW101" s="1">
        <v>-0.55553178201095998</v>
      </c>
      <c r="DX101" s="1">
        <v>-0.55553178201095998</v>
      </c>
      <c r="DY101" s="1">
        <v>-0.55553178201095998</v>
      </c>
      <c r="DZ101" s="1">
        <v>-0.55553178201095998</v>
      </c>
      <c r="EA101" s="1">
        <v>-0.55553178201095998</v>
      </c>
      <c r="EB101" s="1">
        <v>-0.55553178201095998</v>
      </c>
      <c r="EC101" s="1">
        <v>-0.55553178201095998</v>
      </c>
      <c r="ED101" s="1">
        <v>-0.55553178201095998</v>
      </c>
    </row>
    <row r="102" spans="1:134" x14ac:dyDescent="0.35">
      <c r="A102" t="s">
        <v>589</v>
      </c>
      <c r="B102" s="1">
        <v>-4.2162899223422299</v>
      </c>
      <c r="C102" s="1">
        <v>6.82615377913489E-2</v>
      </c>
      <c r="D102" s="1">
        <v>7.0792504253847505E-2</v>
      </c>
      <c r="E102" s="1">
        <v>0.636195854003482</v>
      </c>
      <c r="F102" s="1">
        <v>-1.3510454326196999</v>
      </c>
      <c r="G102" s="1">
        <v>-0.120885121594818</v>
      </c>
      <c r="H102" s="1">
        <v>1.1263915516027601</v>
      </c>
      <c r="I102" s="1">
        <v>0.64778907594703095</v>
      </c>
      <c r="J102" s="1">
        <v>1.3726433015458901</v>
      </c>
      <c r="K102" s="1">
        <v>-0.28465607231706502</v>
      </c>
      <c r="L102" s="1">
        <v>-0.34271373933279597</v>
      </c>
      <c r="M102" s="1">
        <v>0.13457957717104799</v>
      </c>
      <c r="N102" s="1">
        <v>0.414027687412727</v>
      </c>
      <c r="O102" s="1">
        <v>0.19498898169117099</v>
      </c>
      <c r="P102" s="1">
        <v>6.1298536590027999E-2</v>
      </c>
      <c r="Q102" s="1">
        <v>-5.35283562129307E-2</v>
      </c>
      <c r="R102" s="1">
        <v>0.49594678779792201</v>
      </c>
      <c r="S102" s="1">
        <v>1.23642591830905</v>
      </c>
      <c r="T102" s="1">
        <v>0.91430400317087401</v>
      </c>
      <c r="U102" s="1">
        <v>-1.0681621302854101</v>
      </c>
      <c r="V102" s="1">
        <v>-0.915990385489584</v>
      </c>
      <c r="W102" s="1">
        <v>-1.04653675190133</v>
      </c>
      <c r="X102" s="1">
        <v>-0.36511407763042297</v>
      </c>
      <c r="Y102" s="1">
        <v>0.199939024055619</v>
      </c>
      <c r="Z102" s="1">
        <v>-0.45388724896291499</v>
      </c>
      <c r="AA102" s="1">
        <v>-0.68007860675276599</v>
      </c>
      <c r="AB102" s="1">
        <v>0.59072139540493096</v>
      </c>
      <c r="AC102" s="1">
        <v>0.42697582731165701</v>
      </c>
      <c r="AD102" s="1">
        <v>0.74882497463605302</v>
      </c>
      <c r="AE102" s="1">
        <v>0.95861050486168298</v>
      </c>
      <c r="AF102" s="1">
        <v>-0.18614875670747899</v>
      </c>
      <c r="AG102" s="1">
        <v>-0.67184434324306297</v>
      </c>
      <c r="AH102" s="1">
        <v>-0.48296376984408801</v>
      </c>
      <c r="AI102" s="1">
        <v>-2.66603218470103</v>
      </c>
      <c r="AJ102" s="1">
        <v>-0.61064875919644601</v>
      </c>
      <c r="AK102" s="1">
        <v>-7.8338410347032095E-2</v>
      </c>
      <c r="AL102" s="1">
        <v>-0.12059590943191199</v>
      </c>
      <c r="AM102" s="1">
        <v>0.99306077301694495</v>
      </c>
      <c r="AN102" s="1">
        <v>1.0192465217764</v>
      </c>
      <c r="AO102" s="1">
        <v>1.4950563595172499</v>
      </c>
      <c r="AP102" s="1">
        <v>1.02865357781182</v>
      </c>
      <c r="AQ102" s="1">
        <v>0.31285986268823901</v>
      </c>
      <c r="AR102" s="1">
        <v>1.10035910243677</v>
      </c>
      <c r="AS102" s="1">
        <v>0.72078804987767098</v>
      </c>
      <c r="AT102" s="1">
        <v>1.2210318925989401</v>
      </c>
      <c r="AU102" s="1">
        <v>0.54611765577784499</v>
      </c>
      <c r="AV102" s="1">
        <v>0.111485189589683</v>
      </c>
      <c r="AW102" s="1">
        <v>-0.28351861680753099</v>
      </c>
      <c r="AX102" s="1">
        <v>-2.0323819557934901</v>
      </c>
      <c r="AY102" s="1">
        <v>0.451213847821684</v>
      </c>
      <c r="AZ102" s="1">
        <v>-0.25094515290348601</v>
      </c>
      <c r="BA102" s="1">
        <v>-0.120341407257059</v>
      </c>
      <c r="BB102" s="1">
        <v>0.37790822075883401</v>
      </c>
      <c r="BC102" s="1">
        <v>0.26261954015083</v>
      </c>
      <c r="BD102" s="1">
        <v>-1.3672059312196601</v>
      </c>
      <c r="BE102" s="1">
        <v>1.2355214806675301</v>
      </c>
      <c r="BF102" s="1">
        <v>-0.43420162595975298</v>
      </c>
      <c r="BG102" s="1">
        <v>0.57390112307917696</v>
      </c>
      <c r="BH102" s="1">
        <v>-1.0927484511897501</v>
      </c>
      <c r="BI102" s="1">
        <v>-0.39499894558478199</v>
      </c>
      <c r="BJ102" s="1">
        <v>-4.2167292350913401</v>
      </c>
      <c r="BK102" s="1">
        <v>-0.13516949224054101</v>
      </c>
      <c r="BL102" s="1">
        <v>1.03498198121513</v>
      </c>
      <c r="BM102" s="1">
        <v>0.89273948257291602</v>
      </c>
      <c r="BN102" s="1">
        <v>1.09783738737285</v>
      </c>
      <c r="BO102" s="1">
        <v>-0.60899592434556804</v>
      </c>
      <c r="BP102" s="1">
        <v>1.09863345966978</v>
      </c>
      <c r="BQ102" s="1">
        <v>0.55021325732681003</v>
      </c>
      <c r="BR102" s="1">
        <v>-1.18432931998315E-2</v>
      </c>
      <c r="BS102" s="1">
        <v>-0.18791941927733399</v>
      </c>
      <c r="BT102" s="1">
        <v>-1.1383085708931899</v>
      </c>
      <c r="BU102" s="1">
        <v>1.2617865629217899</v>
      </c>
      <c r="BV102" s="1">
        <v>-0.38865079994282498</v>
      </c>
      <c r="BW102" s="1">
        <v>-0.119515598848799</v>
      </c>
      <c r="BX102" s="1">
        <v>-4.6127179296572902E-2</v>
      </c>
      <c r="BY102" s="1">
        <v>-0.62031583717496197</v>
      </c>
      <c r="BZ102" s="1">
        <v>-0.230932315351253</v>
      </c>
      <c r="CA102" s="1">
        <v>0.43642152499359499</v>
      </c>
      <c r="CB102" s="1">
        <v>0.33457566184170601</v>
      </c>
      <c r="CC102" s="1">
        <v>-1.9765062552649899</v>
      </c>
      <c r="CD102" s="1">
        <v>-7.1622331480888604E-2</v>
      </c>
      <c r="CE102" s="1">
        <v>0.54735947027663301</v>
      </c>
      <c r="CF102" s="1">
        <v>0.384555445168696</v>
      </c>
      <c r="CG102" s="1">
        <v>0.15155292737352899</v>
      </c>
      <c r="CH102" s="1">
        <v>-4.3001212190985801E-2</v>
      </c>
      <c r="CI102" s="1">
        <v>0.39127887937066502</v>
      </c>
      <c r="CJ102" s="1">
        <v>0.75681008894054902</v>
      </c>
      <c r="CK102" s="1">
        <v>-0.61948178918905195</v>
      </c>
      <c r="CL102" s="1">
        <v>1.0856781358455101</v>
      </c>
      <c r="CM102" s="1">
        <v>0.74031492648408204</v>
      </c>
      <c r="CN102" s="1">
        <v>0.49002601759393299</v>
      </c>
      <c r="CO102" s="1">
        <v>-0.12237666543175101</v>
      </c>
      <c r="CP102" s="1">
        <v>0.58530441498293395</v>
      </c>
      <c r="CQ102" s="1">
        <v>0.482495370009564</v>
      </c>
      <c r="CR102" s="1">
        <v>1.0538033478034401</v>
      </c>
      <c r="CS102" s="1">
        <v>-1.64846262070045</v>
      </c>
      <c r="CT102" s="1">
        <v>0.95420134610294605</v>
      </c>
      <c r="CU102" s="1">
        <v>-0.72515441221046795</v>
      </c>
      <c r="CV102" s="1">
        <v>-0.71461408854154995</v>
      </c>
      <c r="CW102" s="1">
        <v>-1.22641432842274</v>
      </c>
      <c r="CX102" s="1">
        <v>-0.578745028464834</v>
      </c>
      <c r="CY102" s="1">
        <v>-2.5580320864332098</v>
      </c>
      <c r="CZ102" s="1">
        <v>1.7784546885172401</v>
      </c>
      <c r="DA102" s="1">
        <v>0.53468836354284</v>
      </c>
      <c r="DB102" s="1">
        <v>0.32757873039941898</v>
      </c>
      <c r="DC102" s="1">
        <v>0.483458575627012</v>
      </c>
      <c r="DD102" s="1">
        <v>-0.23683177661527799</v>
      </c>
      <c r="DE102" s="1">
        <v>-0.88931761845221602</v>
      </c>
      <c r="DF102" s="1">
        <v>1.2588130900506</v>
      </c>
      <c r="DG102" s="1">
        <v>0.82730828142378199</v>
      </c>
      <c r="DH102" s="1">
        <v>0.67890563028115003</v>
      </c>
      <c r="DI102" s="1">
        <v>0.151363945826821</v>
      </c>
      <c r="DJ102" s="1">
        <v>0.382427110037657</v>
      </c>
      <c r="DK102" s="1">
        <v>1.0973413764026001</v>
      </c>
      <c r="DL102" s="1">
        <v>0.53224823431747503</v>
      </c>
      <c r="DM102" s="1">
        <v>0.78391616736371295</v>
      </c>
      <c r="DN102" s="1">
        <v>-1.3516119634219901</v>
      </c>
      <c r="DO102" s="1">
        <v>-9.8842585058547996E-2</v>
      </c>
      <c r="DP102" s="1">
        <v>0.215681904616433</v>
      </c>
      <c r="DQ102" s="1">
        <v>0.15014881464896701</v>
      </c>
      <c r="DR102" s="1">
        <v>-1.5271383824203699</v>
      </c>
      <c r="DS102" s="1">
        <v>-2.08829570786075</v>
      </c>
      <c r="DT102" s="1">
        <v>0.75858506054095498</v>
      </c>
      <c r="DU102" s="1">
        <v>0.41381332824882699</v>
      </c>
      <c r="DV102" s="1">
        <v>0.25706632883904601</v>
      </c>
      <c r="DW102" s="1">
        <v>0.67081189093245897</v>
      </c>
      <c r="DX102" s="1">
        <v>-1.4227299526584201</v>
      </c>
      <c r="DY102" s="1">
        <v>0.52083356203696396</v>
      </c>
      <c r="DZ102" s="1">
        <v>-1.0024307411518301</v>
      </c>
      <c r="EA102" s="1">
        <v>-0.59208965665810198</v>
      </c>
      <c r="EB102" s="1">
        <v>0.235218446648641</v>
      </c>
      <c r="EC102" s="1">
        <v>0.43526691242345</v>
      </c>
      <c r="ED102" s="1">
        <v>0.31696856219936198</v>
      </c>
    </row>
    <row r="103" spans="1:134" x14ac:dyDescent="0.35">
      <c r="A103" t="s">
        <v>588</v>
      </c>
      <c r="B103" s="1">
        <v>0.965056977834165</v>
      </c>
      <c r="C103" s="1">
        <v>1.06110437569256</v>
      </c>
      <c r="D103" s="1">
        <v>0.93070409979271596</v>
      </c>
      <c r="E103" s="1">
        <v>1.05950643743198</v>
      </c>
      <c r="F103" s="1">
        <v>-1.4342477544738199</v>
      </c>
      <c r="G103" s="1">
        <v>-0.74358813375002997</v>
      </c>
      <c r="H103" s="1">
        <v>1.1017044619171701</v>
      </c>
      <c r="I103" s="1">
        <v>1.02347658464331</v>
      </c>
      <c r="J103" s="1">
        <v>0.41824710584969799</v>
      </c>
      <c r="K103" s="1">
        <v>1.1348987821918699</v>
      </c>
      <c r="L103" s="1">
        <v>-0.25297794029605403</v>
      </c>
      <c r="M103" s="1">
        <v>1.15209490551366</v>
      </c>
      <c r="N103" s="1">
        <v>1.1476322588732299</v>
      </c>
      <c r="O103" s="1">
        <v>-0.28657123438473298</v>
      </c>
      <c r="P103" s="1">
        <v>-1.4342477544738199</v>
      </c>
      <c r="Q103" s="1">
        <v>0.414558885226889</v>
      </c>
      <c r="R103" s="1">
        <v>1.0159690440751501</v>
      </c>
      <c r="S103" s="1">
        <v>0.96007149934764302</v>
      </c>
      <c r="T103" s="1">
        <v>0.71556992860198199</v>
      </c>
      <c r="U103" s="1">
        <v>0.90824489791099505</v>
      </c>
      <c r="V103" s="1">
        <v>5.4299803503440401E-2</v>
      </c>
      <c r="W103" s="1">
        <v>0.237065132837601</v>
      </c>
      <c r="X103" s="1">
        <v>0.81306505416151997</v>
      </c>
      <c r="Y103" s="1">
        <v>-1.4342477544738199</v>
      </c>
      <c r="Z103" s="1">
        <v>-1.4342477544738199</v>
      </c>
      <c r="AA103" s="1">
        <v>-1.4342477544738199</v>
      </c>
      <c r="AB103" s="1">
        <v>-1.4342477544738199</v>
      </c>
      <c r="AC103" s="1">
        <v>0.61482286924052798</v>
      </c>
      <c r="AD103" s="1">
        <v>0.74319122409695604</v>
      </c>
      <c r="AE103" s="1">
        <v>0.88500775085386196</v>
      </c>
      <c r="AF103" s="1">
        <v>0.58961732370798403</v>
      </c>
      <c r="AG103" s="1">
        <v>-0.80687690656656696</v>
      </c>
      <c r="AH103" s="1">
        <v>-0.29432650852381598</v>
      </c>
      <c r="AI103" s="1">
        <v>0.81020751114606904</v>
      </c>
      <c r="AJ103" s="1">
        <v>-0.274463991037457</v>
      </c>
      <c r="AK103" s="1">
        <v>0.2176436290688</v>
      </c>
      <c r="AL103" s="1">
        <v>-0.29020646128453498</v>
      </c>
      <c r="AM103" s="1">
        <v>1.8268164773270801</v>
      </c>
      <c r="AN103" s="1">
        <v>0.82185175036054603</v>
      </c>
      <c r="AO103" s="1">
        <v>0.919049301673037</v>
      </c>
      <c r="AP103" s="1">
        <v>1.1818155817743601</v>
      </c>
      <c r="AQ103" s="1">
        <v>1.43493719600319</v>
      </c>
      <c r="AR103" s="1">
        <v>1.5318118751032701</v>
      </c>
      <c r="AS103" s="1">
        <v>0.71545174461641403</v>
      </c>
      <c r="AT103" s="1">
        <v>-0.15195082378862701</v>
      </c>
      <c r="AU103" s="1">
        <v>1.2296845093019599</v>
      </c>
      <c r="AV103" s="1">
        <v>0.91148220953580705</v>
      </c>
      <c r="AW103" s="1">
        <v>1.26700400463384</v>
      </c>
      <c r="AX103" s="1">
        <v>-1.4342477544738199</v>
      </c>
      <c r="AY103" s="1">
        <v>-1.4342477544738199</v>
      </c>
      <c r="AZ103" s="1">
        <v>-0.57742285465695498</v>
      </c>
      <c r="BA103" s="1">
        <v>-1.4342477544738199</v>
      </c>
      <c r="BB103" s="1">
        <v>0.82928229209103899</v>
      </c>
      <c r="BC103" s="1">
        <v>0.574104574155475</v>
      </c>
      <c r="BD103" s="1">
        <v>-1.4342477544738199</v>
      </c>
      <c r="BE103" s="1">
        <v>0.382420819408892</v>
      </c>
      <c r="BF103" s="1">
        <v>0.45280130012762598</v>
      </c>
      <c r="BG103" s="1">
        <v>0.63233198818251801</v>
      </c>
      <c r="BH103" s="1">
        <v>0.31228015426773897</v>
      </c>
      <c r="BI103" s="1">
        <v>0.67461445002192799</v>
      </c>
      <c r="BJ103" s="1">
        <v>-1.4342477544738199</v>
      </c>
      <c r="BK103" s="1">
        <v>0.168878540652418</v>
      </c>
      <c r="BL103" s="1">
        <v>0.76649122190021102</v>
      </c>
      <c r="BM103" s="1">
        <v>-0.83069847585724599</v>
      </c>
      <c r="BN103" s="1">
        <v>-1.4342477544738199</v>
      </c>
      <c r="BO103" s="1">
        <v>1.07863657638506E-2</v>
      </c>
      <c r="BP103" s="1">
        <v>0.76305864349021602</v>
      </c>
      <c r="BQ103" s="1">
        <v>0.980943776743329</v>
      </c>
      <c r="BR103" s="1">
        <v>-0.15175260082057301</v>
      </c>
      <c r="BS103" s="1">
        <v>1.35595166525481</v>
      </c>
      <c r="BT103" s="1">
        <v>0.49949691675503199</v>
      </c>
      <c r="BU103" s="1">
        <v>-1.4342477544738199</v>
      </c>
      <c r="BV103" s="1">
        <v>-1.4342477544738199</v>
      </c>
      <c r="BW103" s="1">
        <v>0.36841992767189602</v>
      </c>
      <c r="BX103" s="1">
        <v>-0.20731314815329199</v>
      </c>
      <c r="BY103" s="1">
        <v>-1.4342477544738199</v>
      </c>
      <c r="BZ103" s="1">
        <v>2.5442944436270399E-3</v>
      </c>
      <c r="CA103" s="1">
        <v>1.0979443802483899</v>
      </c>
      <c r="CB103" s="1">
        <v>0.78172634945867203</v>
      </c>
      <c r="CC103" s="1">
        <v>0.99911578486722596</v>
      </c>
      <c r="CD103" s="1">
        <v>0.61312055737107596</v>
      </c>
      <c r="CE103" s="1">
        <v>0.87568495619061104</v>
      </c>
      <c r="CF103" s="1">
        <v>0.65333931574270399</v>
      </c>
      <c r="CG103" s="1">
        <v>-1.4342477544738199</v>
      </c>
      <c r="CH103" s="1">
        <v>-0.86843293066257898</v>
      </c>
      <c r="CI103" s="1">
        <v>0.43505184629855798</v>
      </c>
      <c r="CJ103" s="1">
        <v>-0.126800460791444</v>
      </c>
      <c r="CK103" s="1">
        <v>-1.4342477544738199</v>
      </c>
      <c r="CL103" s="1">
        <v>0.399892054690414</v>
      </c>
      <c r="CM103" s="1">
        <v>0.87970746146978995</v>
      </c>
      <c r="CN103" s="1">
        <v>0.91136653980543403</v>
      </c>
      <c r="CO103" s="1">
        <v>0.19471303200923501</v>
      </c>
      <c r="CP103" s="1">
        <v>0.192196655129829</v>
      </c>
      <c r="CQ103" s="1">
        <v>-1.4342477544738199</v>
      </c>
      <c r="CR103" s="1">
        <v>0.93715615417897902</v>
      </c>
      <c r="CS103" s="1">
        <v>-1.4342477544738199</v>
      </c>
      <c r="CT103" s="1">
        <v>1.38134569812122</v>
      </c>
      <c r="CU103" s="1">
        <v>-1.4342477544738199</v>
      </c>
      <c r="CV103" s="1">
        <v>-1.4342477544738199</v>
      </c>
      <c r="CW103" s="1">
        <v>0.29748419412760502</v>
      </c>
      <c r="CX103" s="1">
        <v>-1.4342477544738199</v>
      </c>
      <c r="CY103" s="1">
        <v>-1.4342477544738199</v>
      </c>
      <c r="CZ103" s="1">
        <v>0.174672545571329</v>
      </c>
      <c r="DA103" s="1">
        <v>-1.4342477544738199</v>
      </c>
      <c r="DB103" s="1">
        <v>-0.76559943387954998</v>
      </c>
      <c r="DC103" s="1">
        <v>1.1531166080154001</v>
      </c>
      <c r="DD103" s="1">
        <v>-1.4342477544738199</v>
      </c>
      <c r="DE103" s="1">
        <v>1.27209539872401</v>
      </c>
      <c r="DF103" s="1">
        <v>-0.60432629831872697</v>
      </c>
      <c r="DG103" s="1">
        <v>-1.4342477544738199</v>
      </c>
      <c r="DH103" s="1">
        <v>0.90176401233074299</v>
      </c>
      <c r="DI103" s="1">
        <v>-0.88374917887498505</v>
      </c>
      <c r="DJ103" s="1">
        <v>-0.81274652420312099</v>
      </c>
      <c r="DK103" s="1">
        <v>0.51641150438965799</v>
      </c>
      <c r="DL103" s="1">
        <v>0.56935948005266901</v>
      </c>
      <c r="DM103" s="1">
        <v>-0.311708258933656</v>
      </c>
      <c r="DN103" s="1">
        <v>-0.14983470393260201</v>
      </c>
      <c r="DO103" s="1">
        <v>-1.4342477544738199</v>
      </c>
      <c r="DP103" s="1">
        <v>-1.4342477544738199</v>
      </c>
      <c r="DQ103" s="1">
        <v>-1.4342477544738199</v>
      </c>
      <c r="DR103" s="1">
        <v>0.93759912393616196</v>
      </c>
      <c r="DS103" s="1">
        <v>0.71607780018793799</v>
      </c>
      <c r="DT103" s="1">
        <v>-1.4342477544738199</v>
      </c>
      <c r="DU103" s="1">
        <v>-1.4342477544738199</v>
      </c>
      <c r="DV103" s="1">
        <v>1.0819948504506101</v>
      </c>
      <c r="DW103" s="1">
        <v>0.69175080456758797</v>
      </c>
      <c r="DX103" s="1">
        <v>-1.4342477544738199</v>
      </c>
      <c r="DY103" s="1">
        <v>-0.83444337684401104</v>
      </c>
      <c r="DZ103" s="1">
        <v>-1.4342477544738199</v>
      </c>
      <c r="EA103" s="1">
        <v>-0.46792015096931999</v>
      </c>
      <c r="EB103" s="1">
        <v>0.46009170434055802</v>
      </c>
      <c r="EC103" s="1">
        <v>-1.00091444243641</v>
      </c>
      <c r="ED103" s="1">
        <v>0.31194979954605701</v>
      </c>
    </row>
    <row r="104" spans="1:134" x14ac:dyDescent="0.35">
      <c r="A104" t="s">
        <v>587</v>
      </c>
      <c r="B104" s="1">
        <v>0.89277128614594803</v>
      </c>
      <c r="C104" s="1">
        <v>1.03518630430312</v>
      </c>
      <c r="D104" s="1">
        <v>1.0354345859563201</v>
      </c>
      <c r="E104" s="1">
        <v>1.2325447230898401</v>
      </c>
      <c r="F104" s="1">
        <v>0.57996340075505803</v>
      </c>
      <c r="G104" s="1">
        <v>0.542564733647521</v>
      </c>
      <c r="H104" s="1">
        <v>1.5456181461881</v>
      </c>
      <c r="I104" s="1">
        <v>0.93781676055347496</v>
      </c>
      <c r="J104" s="1">
        <v>0.91349936746412896</v>
      </c>
      <c r="K104" s="1">
        <v>0.800175758785587</v>
      </c>
      <c r="L104" s="1">
        <v>0.350533182686117</v>
      </c>
      <c r="M104" s="1">
        <v>0.35979416562948002</v>
      </c>
      <c r="N104" s="1">
        <v>0.847132325711483</v>
      </c>
      <c r="O104" s="1">
        <v>0.49144450846398602</v>
      </c>
      <c r="P104" s="1">
        <v>0.63809956860053696</v>
      </c>
      <c r="Q104" s="1">
        <v>0.69401241998209096</v>
      </c>
      <c r="R104" s="1">
        <v>1.23708473462334</v>
      </c>
      <c r="S104" s="1">
        <v>1.563416279973</v>
      </c>
      <c r="T104" s="1">
        <v>0.56837028715638105</v>
      </c>
      <c r="U104" s="1">
        <v>0.74397546907731205</v>
      </c>
      <c r="V104" s="1">
        <v>-9.6698736002608005E-2</v>
      </c>
      <c r="W104" s="1">
        <v>0.68531106874053005</v>
      </c>
      <c r="X104" s="1">
        <v>0.161592309117633</v>
      </c>
      <c r="Y104" s="1">
        <v>0.10339699807616699</v>
      </c>
      <c r="Z104" s="1">
        <v>1.2870100740336801</v>
      </c>
      <c r="AA104" s="1">
        <v>0.76155596635693401</v>
      </c>
      <c r="AB104" s="1">
        <v>1.41352914877377</v>
      </c>
      <c r="AC104" s="1">
        <v>1.0140461704117401</v>
      </c>
      <c r="AD104" s="1">
        <v>2.0365264128585299</v>
      </c>
      <c r="AE104" s="1">
        <v>1.4111235332856999</v>
      </c>
      <c r="AF104" s="1">
        <v>0.33029355040644598</v>
      </c>
      <c r="AG104" s="1">
        <v>-0.73481775597129795</v>
      </c>
      <c r="AH104" s="1">
        <v>-0.82781831282688101</v>
      </c>
      <c r="AI104" s="1">
        <v>-4.8944465717812101E-2</v>
      </c>
      <c r="AJ104" s="1">
        <v>-0.228652558601148</v>
      </c>
      <c r="AK104" s="1">
        <v>0.16160200842615199</v>
      </c>
      <c r="AL104" s="1">
        <v>-0.51204006765340504</v>
      </c>
      <c r="AM104" s="1">
        <v>1.36651539652347</v>
      </c>
      <c r="AN104" s="1">
        <v>0.73842635109839705</v>
      </c>
      <c r="AO104" s="1">
        <v>1.0987920035659</v>
      </c>
      <c r="AP104" s="1">
        <v>1.8847341101891</v>
      </c>
      <c r="AQ104" s="1">
        <v>1.7037743849193101</v>
      </c>
      <c r="AR104" s="1">
        <v>2.25689645817324</v>
      </c>
      <c r="AS104" s="1">
        <v>1.3416184777830999</v>
      </c>
      <c r="AT104" s="1">
        <v>2.0103573768816299</v>
      </c>
      <c r="AU104" s="1">
        <v>0.64780992753830202</v>
      </c>
      <c r="AV104" s="1">
        <v>0.453826260894233</v>
      </c>
      <c r="AW104" s="1">
        <v>0.40176108458562199</v>
      </c>
      <c r="AX104" s="1">
        <v>-0.44551212388994099</v>
      </c>
      <c r="AY104" s="1">
        <v>-0.31229744988173802</v>
      </c>
      <c r="AZ104" s="1">
        <v>7.2943012285588305E-2</v>
      </c>
      <c r="BA104" s="1">
        <v>0.49448927202718701</v>
      </c>
      <c r="BB104" s="1">
        <v>-0.535458736583871</v>
      </c>
      <c r="BC104" s="1">
        <v>-0.80030444137672996</v>
      </c>
      <c r="BD104" s="1">
        <v>-4.5500902003355402E-2</v>
      </c>
      <c r="BE104" s="1">
        <v>-0.297442372212949</v>
      </c>
      <c r="BF104" s="1">
        <v>-0.60444083998845899</v>
      </c>
      <c r="BG104" s="1">
        <v>0.103223425480631</v>
      </c>
      <c r="BH104" s="1">
        <v>-1.7220971034297901</v>
      </c>
      <c r="BI104" s="1">
        <v>0.33590222062429598</v>
      </c>
      <c r="BJ104" s="1">
        <v>0.36160568629248901</v>
      </c>
      <c r="BK104" s="1">
        <v>-0.50175604195559298</v>
      </c>
      <c r="BL104" s="1">
        <v>0.220985163660637</v>
      </c>
      <c r="BM104" s="1">
        <v>0.11392631884549401</v>
      </c>
      <c r="BN104" s="1">
        <v>-0.53070134916169598</v>
      </c>
      <c r="BO104" s="1">
        <v>-2.0480094791959602</v>
      </c>
      <c r="BP104" s="1">
        <v>-1.89562522385252</v>
      </c>
      <c r="BQ104" s="1">
        <v>-0.82357052443486101</v>
      </c>
      <c r="BR104" s="1">
        <v>-1.0988837111321399</v>
      </c>
      <c r="BS104" s="1">
        <v>-0.65169176264047302</v>
      </c>
      <c r="BT104" s="1">
        <v>-0.30794551971663803</v>
      </c>
      <c r="BU104" s="1">
        <v>0.62348647199084095</v>
      </c>
      <c r="BV104" s="1">
        <v>0.33652773546124498</v>
      </c>
      <c r="BW104" s="1">
        <v>-0.48192547046863599</v>
      </c>
      <c r="BX104" s="1">
        <v>-0.71263557387117005</v>
      </c>
      <c r="BY104" s="1">
        <v>-1.1899135193720101</v>
      </c>
      <c r="BZ104" s="1">
        <v>-0.56975264060901698</v>
      </c>
      <c r="CA104" s="1">
        <v>-3.6298651080913999E-2</v>
      </c>
      <c r="CB104" s="1">
        <v>-0.63770622235166197</v>
      </c>
      <c r="CC104" s="1">
        <v>0.38667143884576499</v>
      </c>
      <c r="CD104" s="1">
        <v>-0.24661101960965801</v>
      </c>
      <c r="CE104" s="1">
        <v>-0.30894691721675099</v>
      </c>
      <c r="CF104" s="1">
        <v>0.29031870783395403</v>
      </c>
      <c r="CG104" s="1">
        <v>-0.14288508882533699</v>
      </c>
      <c r="CH104" s="1">
        <v>-0.83948640038859001</v>
      </c>
      <c r="CI104" s="1">
        <v>-1.6056462115646599</v>
      </c>
      <c r="CJ104" s="1">
        <v>0.44278592434014902</v>
      </c>
      <c r="CK104" s="1">
        <v>-2.6651397652453599</v>
      </c>
      <c r="CL104" s="1">
        <v>0.74842688278898395</v>
      </c>
      <c r="CM104" s="1">
        <v>-0.15606373477159899</v>
      </c>
      <c r="CN104" s="1">
        <v>0.69601347075547104</v>
      </c>
      <c r="CO104" s="1">
        <v>-6.7875141161341496E-2</v>
      </c>
      <c r="CP104" s="1">
        <v>-0.15131734440364</v>
      </c>
      <c r="CQ104" s="1">
        <v>-1.0589886860624</v>
      </c>
      <c r="CR104" s="1">
        <v>-0.30118831143112601</v>
      </c>
      <c r="CS104" s="1">
        <v>-0.82813255788470597</v>
      </c>
      <c r="CT104" s="1">
        <v>0.85158478917288205</v>
      </c>
      <c r="CU104" s="1">
        <v>-2.6651397652453599</v>
      </c>
      <c r="CV104" s="1">
        <v>-0.94712588875382897</v>
      </c>
      <c r="CW104" s="1">
        <v>-2.6651397652453599</v>
      </c>
      <c r="CX104" s="1">
        <v>-2.6651397652453599</v>
      </c>
      <c r="CY104" s="1">
        <v>-1.91503538098888</v>
      </c>
      <c r="CZ104" s="1">
        <v>0.81490482970669798</v>
      </c>
      <c r="DA104" s="1">
        <v>1.06452348722951</v>
      </c>
      <c r="DB104" s="1">
        <v>0.86225070121605496</v>
      </c>
      <c r="DC104" s="1">
        <v>0.58859691153081295</v>
      </c>
      <c r="DD104" s="1">
        <v>0.20396641419981501</v>
      </c>
      <c r="DE104" s="1">
        <v>5.5232868169321499E-2</v>
      </c>
      <c r="DF104" s="1">
        <v>-1.1832653171671901</v>
      </c>
      <c r="DG104" s="1">
        <v>0.199762196454282</v>
      </c>
      <c r="DH104" s="1">
        <v>0.43060356562827801</v>
      </c>
      <c r="DI104" s="1">
        <v>-0.90116201604024104</v>
      </c>
      <c r="DJ104" s="1">
        <v>1.2576994330181901</v>
      </c>
      <c r="DK104" s="1">
        <v>-0.30352291852646002</v>
      </c>
      <c r="DL104" s="1">
        <v>0.48603157365981298</v>
      </c>
      <c r="DM104" s="1">
        <v>-0.40931973614280498</v>
      </c>
      <c r="DN104" s="1">
        <v>-0.46760572047268401</v>
      </c>
      <c r="DO104" s="1">
        <v>-0.87734632529719003</v>
      </c>
      <c r="DP104" s="1">
        <v>-0.272149161022047</v>
      </c>
      <c r="DQ104" s="1">
        <v>-0.23546184854371399</v>
      </c>
      <c r="DR104" s="1">
        <v>0.211284999140708</v>
      </c>
      <c r="DS104" s="1">
        <v>-0.38286952253510598</v>
      </c>
      <c r="DT104" s="1">
        <v>-0.99312854625620595</v>
      </c>
      <c r="DU104" s="1">
        <v>-0.57229673508568402</v>
      </c>
      <c r="DV104" s="1">
        <v>-1.2159323212759301</v>
      </c>
      <c r="DW104" s="1">
        <v>-1.4718792708345001</v>
      </c>
      <c r="DX104" s="1">
        <v>-0.71162942392189699</v>
      </c>
      <c r="DY104" s="1">
        <v>0.16757622866472499</v>
      </c>
      <c r="DZ104" s="1">
        <v>-1.16230707296612</v>
      </c>
      <c r="EA104" s="1">
        <v>-0.73967615803682696</v>
      </c>
      <c r="EB104" s="1">
        <v>-1.0127583956177799</v>
      </c>
      <c r="EC104" s="1">
        <v>-1.6394601453061699</v>
      </c>
      <c r="ED104" s="1">
        <v>-0.22118687538044199</v>
      </c>
    </row>
    <row r="105" spans="1:134" x14ac:dyDescent="0.35">
      <c r="A105" t="s">
        <v>586</v>
      </c>
      <c r="B105" s="1">
        <v>0.45999317630739101</v>
      </c>
      <c r="C105" s="1">
        <v>1.1039835359208801</v>
      </c>
      <c r="D105" s="1">
        <v>1.28409867078524</v>
      </c>
      <c r="E105" s="1">
        <v>-3.0032107659880101E-2</v>
      </c>
      <c r="F105" s="1">
        <v>1.64190014376197E-3</v>
      </c>
      <c r="G105" s="1">
        <v>0.26626995890262301</v>
      </c>
      <c r="H105" s="1">
        <v>1.42141495854918</v>
      </c>
      <c r="I105" s="1">
        <v>1.4704355635202699</v>
      </c>
      <c r="J105" s="1">
        <v>0.85156637460592099</v>
      </c>
      <c r="K105" s="1">
        <v>0.28920594413638101</v>
      </c>
      <c r="L105" s="1">
        <v>0.92089082946168599</v>
      </c>
      <c r="M105" s="1">
        <v>0.81159783818731102</v>
      </c>
      <c r="N105" s="1">
        <v>0.49386328778159899</v>
      </c>
      <c r="O105" s="1">
        <v>0.58037305121386995</v>
      </c>
      <c r="P105" s="1">
        <v>0.16366111949716</v>
      </c>
      <c r="Q105" s="1">
        <v>0.7624489184805</v>
      </c>
      <c r="R105" s="1">
        <v>1.6971466183997701</v>
      </c>
      <c r="S105" s="1">
        <v>1.48942747301398</v>
      </c>
      <c r="T105" s="1">
        <v>0.94598312082747904</v>
      </c>
      <c r="U105" s="1">
        <v>-1.56188002469168E-2</v>
      </c>
      <c r="V105" s="1">
        <v>0.75926532942027802</v>
      </c>
      <c r="W105" s="1">
        <v>-0.324268899101329</v>
      </c>
      <c r="X105" s="1">
        <v>0.98711126863593002</v>
      </c>
      <c r="Y105" s="1">
        <v>0.32154961459016501</v>
      </c>
      <c r="Z105" s="1">
        <v>1.70925730950042</v>
      </c>
      <c r="AA105" s="1">
        <v>1.0480368124367201</v>
      </c>
      <c r="AB105" s="1">
        <v>1.8228729998983999</v>
      </c>
      <c r="AC105" s="1">
        <v>1.61697125999629</v>
      </c>
      <c r="AD105" s="1">
        <v>-0.17096389368559001</v>
      </c>
      <c r="AE105" s="1">
        <v>1.1877233257294899</v>
      </c>
      <c r="AF105" s="1">
        <v>0.33542086517157499</v>
      </c>
      <c r="AG105" s="1">
        <v>-0.65408776658302703</v>
      </c>
      <c r="AH105" s="1">
        <v>-0.35064256462002102</v>
      </c>
      <c r="AI105" s="1">
        <v>-0.158157766456718</v>
      </c>
      <c r="AJ105" s="1">
        <v>-1.0610130081458899</v>
      </c>
      <c r="AK105" s="1">
        <v>0.50205441647919702</v>
      </c>
      <c r="AL105" s="1">
        <v>0.26135909754419501</v>
      </c>
      <c r="AM105" s="1">
        <v>2.27423566740914</v>
      </c>
      <c r="AN105" s="1">
        <v>1.9576591470882601</v>
      </c>
      <c r="AO105" s="1">
        <v>0.49866114138398299</v>
      </c>
      <c r="AP105" s="1">
        <v>1.4476608178041499</v>
      </c>
      <c r="AQ105" s="1">
        <v>-0.42673528758783502</v>
      </c>
      <c r="AR105" s="1">
        <v>1.8676005003690099</v>
      </c>
      <c r="AS105" s="1">
        <v>0.91856379372267305</v>
      </c>
      <c r="AT105" s="1">
        <v>1.0941364645004601</v>
      </c>
      <c r="AU105" s="1">
        <v>-0.31779003663829197</v>
      </c>
      <c r="AV105" s="1">
        <v>1.93721740114979</v>
      </c>
      <c r="AW105" s="1">
        <v>1.1844352062875201</v>
      </c>
      <c r="AX105" s="1">
        <v>-2.6841169896147099E-2</v>
      </c>
      <c r="AY105" s="1">
        <v>-0.21445001382237999</v>
      </c>
      <c r="AZ105" s="1">
        <v>-0.439849573219187</v>
      </c>
      <c r="BA105" s="1">
        <v>5.2746927166838903E-2</v>
      </c>
      <c r="BB105" s="1">
        <v>-0.25210159424600298</v>
      </c>
      <c r="BC105" s="1">
        <v>-2.2470389781000999</v>
      </c>
      <c r="BD105" s="1">
        <v>-0.88925409133438404</v>
      </c>
      <c r="BE105" s="1">
        <v>-0.23479885641533699</v>
      </c>
      <c r="BF105" s="1">
        <v>-2.5491271045701298</v>
      </c>
      <c r="BG105" s="1">
        <v>-0.49640059771696399</v>
      </c>
      <c r="BH105" s="1">
        <v>0.27450939364172799</v>
      </c>
      <c r="BI105" s="1">
        <v>-0.65310692996883801</v>
      </c>
      <c r="BJ105" s="1">
        <v>0.30489336194923</v>
      </c>
      <c r="BK105" s="1">
        <v>3.0550730921423599E-2</v>
      </c>
      <c r="BL105" s="1">
        <v>1.0616187818203999</v>
      </c>
      <c r="BM105" s="1">
        <v>0.33180952454941498</v>
      </c>
      <c r="BN105" s="1">
        <v>-0.86173098019481498</v>
      </c>
      <c r="BO105" s="1">
        <v>-0.26561410465348301</v>
      </c>
      <c r="BP105" s="1">
        <v>-0.21965837694073101</v>
      </c>
      <c r="BQ105" s="1">
        <v>-0.84629607788961903</v>
      </c>
      <c r="BR105" s="1">
        <v>0.34037558261461898</v>
      </c>
      <c r="BS105" s="1">
        <v>6.8434539526341598E-2</v>
      </c>
      <c r="BT105" s="1">
        <v>0.29325743815519201</v>
      </c>
      <c r="BU105" s="1">
        <v>-0.19913563539665</v>
      </c>
      <c r="BV105" s="1">
        <v>1.04662028116532</v>
      </c>
      <c r="BW105" s="1">
        <v>-0.230051974146949</v>
      </c>
      <c r="BX105" s="1">
        <v>-1.3405348140628399</v>
      </c>
      <c r="BY105" s="1">
        <v>-1.7220613833289</v>
      </c>
      <c r="BZ105" s="1">
        <v>-0.56114482914280295</v>
      </c>
      <c r="CA105" s="1">
        <v>-0.59467279818160801</v>
      </c>
      <c r="CB105" s="1">
        <v>-0.50930235256814205</v>
      </c>
      <c r="CC105" s="1">
        <v>7.3061573682156003E-2</v>
      </c>
      <c r="CD105" s="1">
        <v>-0.82286962107114003</v>
      </c>
      <c r="CE105" s="1">
        <v>0.15606175307909201</v>
      </c>
      <c r="CF105" s="1">
        <v>-0.71658438536139202</v>
      </c>
      <c r="CG105" s="1">
        <v>0.49755828722648199</v>
      </c>
      <c r="CH105" s="1">
        <v>-1.9735833157929501</v>
      </c>
      <c r="CI105" s="1">
        <v>-0.60040550500635803</v>
      </c>
      <c r="CJ105" s="1">
        <v>-0.41382350713313498</v>
      </c>
      <c r="CK105" s="1">
        <v>-3.6984086295477301</v>
      </c>
      <c r="CL105" s="1">
        <v>0.84904489424344898</v>
      </c>
      <c r="CM105" s="1">
        <v>-0.72932131324278104</v>
      </c>
      <c r="CN105" s="1">
        <v>-0.85994450227890595</v>
      </c>
      <c r="CO105" s="1">
        <v>-1.12661058300685</v>
      </c>
      <c r="CP105" s="1">
        <v>-1.5593248335382299</v>
      </c>
      <c r="CQ105" s="1">
        <v>-0.55639440134166696</v>
      </c>
      <c r="CR105" s="1">
        <v>-1.53194447900318</v>
      </c>
      <c r="CS105" s="1">
        <v>-1.5833808589323599</v>
      </c>
      <c r="CT105" s="1">
        <v>-0.118433927468944</v>
      </c>
      <c r="CU105" s="1">
        <v>-1.16610261148776</v>
      </c>
      <c r="CV105" s="1">
        <v>-0.34061787817547301</v>
      </c>
      <c r="CW105" s="1">
        <v>5.6173894890224799E-2</v>
      </c>
      <c r="CX105" s="1">
        <v>0.32553165259535799</v>
      </c>
      <c r="CY105" s="1">
        <v>0.67968867089471696</v>
      </c>
      <c r="CZ105" s="1">
        <v>0.82460722859509406</v>
      </c>
      <c r="DA105" s="1">
        <v>-0.82944827387678599</v>
      </c>
      <c r="DB105" s="1">
        <v>0.77750146600203496</v>
      </c>
      <c r="DC105" s="1">
        <v>0.12462393703847199</v>
      </c>
      <c r="DD105" s="1">
        <v>-1.01538473288513</v>
      </c>
      <c r="DE105" s="1">
        <v>-2.4094160314729201</v>
      </c>
      <c r="DF105" s="1">
        <v>6.2844127198457E-2</v>
      </c>
      <c r="DG105" s="1">
        <v>-1.2673192397520401</v>
      </c>
      <c r="DH105" s="1">
        <v>0.42899720149742399</v>
      </c>
      <c r="DI105" s="1">
        <v>-1.2572559398370799</v>
      </c>
      <c r="DJ105" s="1">
        <v>-0.177669077373484</v>
      </c>
      <c r="DK105" s="1">
        <v>-0.66493420065106801</v>
      </c>
      <c r="DL105" s="1">
        <v>9.5580046695759605E-2</v>
      </c>
      <c r="DM105" s="1">
        <v>0.81406036897908896</v>
      </c>
      <c r="DN105" s="1">
        <v>-1.4426972243718299</v>
      </c>
      <c r="DO105" s="1">
        <v>-0.84218264544912602</v>
      </c>
      <c r="DP105" s="1">
        <v>-0.53295300390341604</v>
      </c>
      <c r="DQ105" s="1">
        <v>0.69310238757534204</v>
      </c>
      <c r="DR105" s="1">
        <v>0.23758234261748301</v>
      </c>
      <c r="DS105" s="1">
        <v>4.6092657782866898E-2</v>
      </c>
      <c r="DT105" s="1">
        <v>-1.1835260142440299E-2</v>
      </c>
      <c r="DU105" s="1">
        <v>7.6361722337023097E-2</v>
      </c>
      <c r="DV105" s="1">
        <v>0.80289274154729096</v>
      </c>
      <c r="DW105" s="1">
        <v>-0.66007550593266795</v>
      </c>
      <c r="DX105" s="1">
        <v>-0.36092200566788402</v>
      </c>
      <c r="DY105" s="1">
        <v>-1.0420926570562301</v>
      </c>
      <c r="DZ105" s="1">
        <v>0.56347609001062304</v>
      </c>
      <c r="EA105" s="1">
        <v>-0.145402131423398</v>
      </c>
      <c r="EB105" s="1">
        <v>-1.32617809628008</v>
      </c>
      <c r="EC105" s="1">
        <v>0.32014401255518898</v>
      </c>
      <c r="ED105" s="1">
        <v>-0.409599652420851</v>
      </c>
    </row>
    <row r="106" spans="1:134" x14ac:dyDescent="0.35">
      <c r="A106" t="s">
        <v>585</v>
      </c>
      <c r="B106" s="1">
        <v>1.3657174036316</v>
      </c>
      <c r="C106" s="1">
        <v>1.35373982645117</v>
      </c>
      <c r="D106" s="1">
        <v>1.2516361758102901</v>
      </c>
      <c r="E106" s="1">
        <v>1.6915334539076401</v>
      </c>
      <c r="F106" s="1">
        <v>-0.94933390717344301</v>
      </c>
      <c r="G106" s="1">
        <v>1.67757675419279</v>
      </c>
      <c r="H106" s="1">
        <v>1.74554017503712</v>
      </c>
      <c r="I106" s="1">
        <v>1.63517165050508</v>
      </c>
      <c r="J106" s="1">
        <v>1.47551100554315</v>
      </c>
      <c r="K106" s="1">
        <v>-0.94933390717344301</v>
      </c>
      <c r="L106" s="1">
        <v>1.3113159905746401</v>
      </c>
      <c r="M106" s="1">
        <v>0.92667696845680303</v>
      </c>
      <c r="N106" s="1">
        <v>0.300822652368812</v>
      </c>
      <c r="O106" s="1">
        <v>1.4048884121410401</v>
      </c>
      <c r="P106" s="1">
        <v>1.5481692910493301</v>
      </c>
      <c r="Q106" s="1">
        <v>1.15664508230034</v>
      </c>
      <c r="R106" s="1">
        <v>0.803049098976928</v>
      </c>
      <c r="S106" s="1">
        <v>0.81862033748572505</v>
      </c>
      <c r="T106" s="1">
        <v>1.5828047074146201</v>
      </c>
      <c r="U106" s="1">
        <v>-0.94933390717344301</v>
      </c>
      <c r="V106" s="1">
        <v>-0.42032076053779699</v>
      </c>
      <c r="W106" s="1">
        <v>0.85734732357689303</v>
      </c>
      <c r="X106" s="1">
        <v>1.5068052049893801</v>
      </c>
      <c r="Y106" s="1">
        <v>-0.94933390717344301</v>
      </c>
      <c r="Z106" s="1">
        <v>-0.94933390717344301</v>
      </c>
      <c r="AA106" s="1">
        <v>-0.94933390717344301</v>
      </c>
      <c r="AB106" s="1">
        <v>-0.94933390717344301</v>
      </c>
      <c r="AC106" s="1">
        <v>1.21327652059696</v>
      </c>
      <c r="AD106" s="1">
        <v>1.1641709211120499</v>
      </c>
      <c r="AE106" s="1">
        <v>1.68927978917081</v>
      </c>
      <c r="AF106" s="1">
        <v>1.2032392093487201</v>
      </c>
      <c r="AG106" s="1">
        <v>-0.50642960087258704</v>
      </c>
      <c r="AH106" s="1">
        <v>-0.94933390717344301</v>
      </c>
      <c r="AI106" s="1">
        <v>-0.94933390717344301</v>
      </c>
      <c r="AJ106" s="1">
        <v>4.7837535431705401E-2</v>
      </c>
      <c r="AK106" s="1">
        <v>1.20809659180687</v>
      </c>
      <c r="AL106" s="1">
        <v>0.51277503202444896</v>
      </c>
      <c r="AM106" s="1">
        <v>2.41434804291604</v>
      </c>
      <c r="AN106" s="1">
        <v>1.49967051079828</v>
      </c>
      <c r="AO106" s="1">
        <v>0.76316303555346199</v>
      </c>
      <c r="AP106" s="1">
        <v>-0.273941941249424</v>
      </c>
      <c r="AQ106" s="1">
        <v>0.57688074307673298</v>
      </c>
      <c r="AR106" s="1">
        <v>1.76546748992388</v>
      </c>
      <c r="AS106" s="1">
        <v>-0.94933390717344301</v>
      </c>
      <c r="AT106" s="1">
        <v>0.24423834059544</v>
      </c>
      <c r="AU106" s="1">
        <v>1.8421309162620501</v>
      </c>
      <c r="AV106" s="1">
        <v>1.92780724966955</v>
      </c>
      <c r="AW106" s="1">
        <v>0.76592396726158596</v>
      </c>
      <c r="AX106" s="1">
        <v>1.1492344157536101</v>
      </c>
      <c r="AY106" s="1">
        <v>1.3506539291409201</v>
      </c>
      <c r="AZ106" s="1">
        <v>0.29082443909362199</v>
      </c>
      <c r="BA106" s="1">
        <v>-0.94933390717344301</v>
      </c>
      <c r="BB106" s="1">
        <v>1.28968395456226</v>
      </c>
      <c r="BC106" s="1">
        <v>-0.94933390717344301</v>
      </c>
      <c r="BD106" s="1">
        <v>-0.94933390717344301</v>
      </c>
      <c r="BE106" s="1">
        <v>-0.44188658575565798</v>
      </c>
      <c r="BF106" s="1">
        <v>-0.94933390717344301</v>
      </c>
      <c r="BG106" s="1">
        <v>-0.94933390717344301</v>
      </c>
      <c r="BH106" s="1">
        <v>-0.94933390717344301</v>
      </c>
      <c r="BI106" s="1">
        <v>-0.261559359189524</v>
      </c>
      <c r="BJ106" s="1">
        <v>-0.94933390717344301</v>
      </c>
      <c r="BK106" s="1">
        <v>0.640598598876575</v>
      </c>
      <c r="BL106" s="1">
        <v>-0.94933390717344301</v>
      </c>
      <c r="BM106" s="1">
        <v>0.97966489161464598</v>
      </c>
      <c r="BN106" s="1">
        <v>-0.94933390717344301</v>
      </c>
      <c r="BO106" s="1">
        <v>-0.42303975105434799</v>
      </c>
      <c r="BP106" s="1">
        <v>-0.94933390717344301</v>
      </c>
      <c r="BQ106" s="1">
        <v>-0.94933390717344301</v>
      </c>
      <c r="BR106" s="1">
        <v>-0.94933390717344301</v>
      </c>
      <c r="BS106" s="1">
        <v>-0.94933390717344301</v>
      </c>
      <c r="BT106" s="1">
        <v>-0.94933390717344301</v>
      </c>
      <c r="BU106" s="1">
        <v>-0.94933390717344301</v>
      </c>
      <c r="BV106" s="1">
        <v>-0.43234072173417798</v>
      </c>
      <c r="BW106" s="1">
        <v>-0.34529406710356902</v>
      </c>
      <c r="BX106" s="1">
        <v>-0.94933390717344301</v>
      </c>
      <c r="BY106" s="1">
        <v>-0.94933390717344301</v>
      </c>
      <c r="BZ106" s="1">
        <v>-0.94933390717344301</v>
      </c>
      <c r="CA106" s="1">
        <v>-0.19143940452201599</v>
      </c>
      <c r="CB106" s="1">
        <v>-0.28810573308107601</v>
      </c>
      <c r="CC106" s="1">
        <v>-0.36424186906877198</v>
      </c>
      <c r="CD106" s="1">
        <v>0.73137158291725501</v>
      </c>
      <c r="CE106" s="1">
        <v>-0.55851308795179899</v>
      </c>
      <c r="CF106" s="1">
        <v>0.63212005630638901</v>
      </c>
      <c r="CG106" s="1">
        <v>-0.59641960696296203</v>
      </c>
      <c r="CH106" s="1">
        <v>0.183190838207625</v>
      </c>
      <c r="CI106" s="1">
        <v>-0.94933390717344301</v>
      </c>
      <c r="CJ106" s="1">
        <v>-0.94933390717344301</v>
      </c>
      <c r="CK106" s="1">
        <v>-0.94933390717344301</v>
      </c>
      <c r="CL106" s="1">
        <v>1.09560061612089</v>
      </c>
      <c r="CM106" s="1">
        <v>0.33700402446336503</v>
      </c>
      <c r="CN106" s="1">
        <v>1.11715780323695</v>
      </c>
      <c r="CO106" s="1">
        <v>-0.94933390717344301</v>
      </c>
      <c r="CP106" s="1">
        <v>-0.94933390717344301</v>
      </c>
      <c r="CQ106" s="1">
        <v>-0.94933390717344301</v>
      </c>
      <c r="CR106" s="1">
        <v>1.03320136229448</v>
      </c>
      <c r="CS106" s="1">
        <v>-0.94933390717344301</v>
      </c>
      <c r="CT106" s="1">
        <v>0.31406653756167402</v>
      </c>
      <c r="CU106" s="1">
        <v>-7.4570784948941704E-2</v>
      </c>
      <c r="CV106" s="1">
        <v>0.99664848038262299</v>
      </c>
      <c r="CW106" s="1">
        <v>0.50884966787489705</v>
      </c>
      <c r="CX106" s="1">
        <v>-0.94933390717344301</v>
      </c>
      <c r="CY106" s="1">
        <v>-0.30963826617569101</v>
      </c>
      <c r="CZ106" s="1">
        <v>-0.94933390717344301</v>
      </c>
      <c r="DA106" s="1">
        <v>-0.94933390717344301</v>
      </c>
      <c r="DB106" s="1">
        <v>-0.94933390717344301</v>
      </c>
      <c r="DC106" s="1">
        <v>-0.94933390717344301</v>
      </c>
      <c r="DD106" s="1">
        <v>-0.94933390717344301</v>
      </c>
      <c r="DE106" s="1">
        <v>0.76520895984580495</v>
      </c>
      <c r="DF106" s="1">
        <v>-0.94933390717344301</v>
      </c>
      <c r="DG106" s="1">
        <v>-0.94933390717344301</v>
      </c>
      <c r="DH106" s="1">
        <v>1.22058281288981</v>
      </c>
      <c r="DI106" s="1">
        <v>-0.94933390717344301</v>
      </c>
      <c r="DJ106" s="1">
        <v>5.5278837417928901E-3</v>
      </c>
      <c r="DK106" s="1">
        <v>-0.94933390717344301</v>
      </c>
      <c r="DL106" s="1">
        <v>0.78788376913014302</v>
      </c>
      <c r="DM106" s="1">
        <v>-0.32295757892634003</v>
      </c>
      <c r="DN106" s="1">
        <v>-0.94933390717344301</v>
      </c>
      <c r="DO106" s="1">
        <v>-0.94933390717344301</v>
      </c>
      <c r="DP106" s="1">
        <v>-0.94933390717344301</v>
      </c>
      <c r="DQ106" s="1">
        <v>-0.94933390717344301</v>
      </c>
      <c r="DR106" s="1">
        <v>-0.94933390717344301</v>
      </c>
      <c r="DS106" s="1">
        <v>-0.94933390717344301</v>
      </c>
      <c r="DT106" s="1">
        <v>-0.94933390717344301</v>
      </c>
      <c r="DU106" s="1">
        <v>-0.94933390717344301</v>
      </c>
      <c r="DV106" s="1">
        <v>0.18271129022778301</v>
      </c>
      <c r="DW106" s="1">
        <v>-0.94933390717344301</v>
      </c>
      <c r="DX106" s="1">
        <v>-0.94933390717344301</v>
      </c>
      <c r="DY106" s="1">
        <v>-0.94933390717344301</v>
      </c>
      <c r="DZ106" s="1">
        <v>0.66921588293026402</v>
      </c>
      <c r="EA106" s="1">
        <v>-0.94933390717344301</v>
      </c>
      <c r="EB106" s="1">
        <v>3.3815592147094502E-2</v>
      </c>
      <c r="EC106" s="1">
        <v>0.30663174624832601</v>
      </c>
      <c r="ED106" s="1">
        <v>4.9405282490174E-2</v>
      </c>
    </row>
    <row r="107" spans="1:134" x14ac:dyDescent="0.35">
      <c r="A107" t="s">
        <v>584</v>
      </c>
      <c r="B107" s="1">
        <v>2.6710420624022602</v>
      </c>
      <c r="C107" s="1">
        <v>-0.467893741342152</v>
      </c>
      <c r="D107" s="1">
        <v>-0.467893741342152</v>
      </c>
      <c r="E107" s="1">
        <v>-0.467893741342152</v>
      </c>
      <c r="F107" s="1">
        <v>-0.467893741342152</v>
      </c>
      <c r="G107" s="1">
        <v>-0.467893741342152</v>
      </c>
      <c r="H107" s="1">
        <v>2.9253569993053699</v>
      </c>
      <c r="I107" s="1">
        <v>-0.467893741342152</v>
      </c>
      <c r="J107" s="1">
        <v>1.702726211528</v>
      </c>
      <c r="K107" s="1">
        <v>-0.467893741342152</v>
      </c>
      <c r="L107" s="1">
        <v>-0.467893741342152</v>
      </c>
      <c r="M107" s="1">
        <v>1.7284473862937799</v>
      </c>
      <c r="N107" s="1">
        <v>1.4521927044046801</v>
      </c>
      <c r="O107" s="1">
        <v>-0.467893741342152</v>
      </c>
      <c r="P107" s="1">
        <v>0.58953249097178095</v>
      </c>
      <c r="Q107" s="1">
        <v>1.77255554286912</v>
      </c>
      <c r="R107" s="1">
        <v>-0.467893741342152</v>
      </c>
      <c r="S107" s="1">
        <v>3.0838352993937601</v>
      </c>
      <c r="T107" s="1">
        <v>2.3092628447990902</v>
      </c>
      <c r="U107" s="1">
        <v>-0.467893741342152</v>
      </c>
      <c r="V107" s="1">
        <v>1.66599141005942</v>
      </c>
      <c r="W107" s="1">
        <v>-0.467893741342152</v>
      </c>
      <c r="X107" s="1">
        <v>-0.467893741342152</v>
      </c>
      <c r="Y107" s="1">
        <v>-0.467893741342152</v>
      </c>
      <c r="Z107" s="1">
        <v>-0.467893741342152</v>
      </c>
      <c r="AA107" s="1">
        <v>-0.467893741342152</v>
      </c>
      <c r="AB107" s="1">
        <v>1.2621045349487601</v>
      </c>
      <c r="AC107" s="1">
        <v>1.9588612433705599</v>
      </c>
      <c r="AD107" s="1">
        <v>1.3707689950551201</v>
      </c>
      <c r="AE107" s="1">
        <v>2.0164129463630598</v>
      </c>
      <c r="AF107" s="1">
        <v>0.14440603684542999</v>
      </c>
      <c r="AG107" s="1">
        <v>-0.467893741342152</v>
      </c>
      <c r="AH107" s="1">
        <v>-0.467893741342152</v>
      </c>
      <c r="AI107" s="1">
        <v>-0.467893741342152</v>
      </c>
      <c r="AJ107" s="1">
        <v>-0.467893741342152</v>
      </c>
      <c r="AK107" s="1">
        <v>-0.467893741342152</v>
      </c>
      <c r="AL107" s="1">
        <v>-0.467893741342152</v>
      </c>
      <c r="AM107" s="1">
        <v>-0.467893741342152</v>
      </c>
      <c r="AN107" s="1">
        <v>1.40589299673225</v>
      </c>
      <c r="AO107" s="1">
        <v>0.183028575941343</v>
      </c>
      <c r="AP107" s="1">
        <v>-0.467893741342152</v>
      </c>
      <c r="AQ107" s="1">
        <v>2.89105464195673</v>
      </c>
      <c r="AR107" s="1">
        <v>2.7221555312197299</v>
      </c>
      <c r="AS107" s="1">
        <v>-0.467893741342152</v>
      </c>
      <c r="AT107" s="1">
        <v>3.2072103949798798</v>
      </c>
      <c r="AU107" s="1">
        <v>0.56775007830467605</v>
      </c>
      <c r="AV107" s="1">
        <v>-0.467893741342152</v>
      </c>
      <c r="AW107" s="1">
        <v>-0.467893741342152</v>
      </c>
      <c r="AX107" s="1">
        <v>-0.467893741342152</v>
      </c>
      <c r="AY107" s="1">
        <v>-0.467893741342152</v>
      </c>
      <c r="AZ107" s="1">
        <v>-0.467893741342152</v>
      </c>
      <c r="BA107" s="1">
        <v>-0.467893741342152</v>
      </c>
      <c r="BB107" s="1">
        <v>-0.467893741342152</v>
      </c>
      <c r="BC107" s="1">
        <v>-0.467893741342152</v>
      </c>
      <c r="BD107" s="1">
        <v>-0.467893741342152</v>
      </c>
      <c r="BE107" s="1">
        <v>-0.467893741342152</v>
      </c>
      <c r="BF107" s="1">
        <v>-0.467893741342152</v>
      </c>
      <c r="BG107" s="1">
        <v>-0.467893741342152</v>
      </c>
      <c r="BH107" s="1">
        <v>1.8302357416669099</v>
      </c>
      <c r="BI107" s="1">
        <v>-0.467893741342152</v>
      </c>
      <c r="BJ107" s="1">
        <v>-0.467893741342152</v>
      </c>
      <c r="BK107" s="1">
        <v>-0.467893741342152</v>
      </c>
      <c r="BL107" s="1">
        <v>-0.467893741342152</v>
      </c>
      <c r="BM107" s="1">
        <v>-0.467893741342152</v>
      </c>
      <c r="BN107" s="1">
        <v>-0.467893741342152</v>
      </c>
      <c r="BO107" s="1">
        <v>-0.467893741342152</v>
      </c>
      <c r="BP107" s="1">
        <v>-0.467893741342152</v>
      </c>
      <c r="BQ107" s="1">
        <v>-0.467893741342152</v>
      </c>
      <c r="BR107" s="1">
        <v>-0.467893741342152</v>
      </c>
      <c r="BS107" s="1">
        <v>-0.467893741342152</v>
      </c>
      <c r="BT107" s="1">
        <v>-0.467893741342152</v>
      </c>
      <c r="BU107" s="1">
        <v>-0.467893741342152</v>
      </c>
      <c r="BV107" s="1">
        <v>-0.467893741342152</v>
      </c>
      <c r="BW107" s="1">
        <v>-0.467893741342152</v>
      </c>
      <c r="BX107" s="1">
        <v>-0.467893741342152</v>
      </c>
      <c r="BY107" s="1">
        <v>-0.467893741342152</v>
      </c>
      <c r="BZ107" s="1">
        <v>-0.467893741342152</v>
      </c>
      <c r="CA107" s="1">
        <v>-0.467893741342152</v>
      </c>
      <c r="CB107" s="1">
        <v>-0.467893741342152</v>
      </c>
      <c r="CC107" s="1">
        <v>-0.467893741342152</v>
      </c>
      <c r="CD107" s="1">
        <v>-0.467893741342152</v>
      </c>
      <c r="CE107" s="1">
        <v>-0.467893741342152</v>
      </c>
      <c r="CF107" s="1">
        <v>-0.467893741342152</v>
      </c>
      <c r="CG107" s="1">
        <v>-1.115240777267E-2</v>
      </c>
      <c r="CH107" s="1">
        <v>-0.467893741342152</v>
      </c>
      <c r="CI107" s="1">
        <v>-0.467893741342152</v>
      </c>
      <c r="CJ107" s="1">
        <v>-0.467893741342152</v>
      </c>
      <c r="CK107" s="1">
        <v>-0.467893741342152</v>
      </c>
      <c r="CL107" s="1">
        <v>-0.467893741342152</v>
      </c>
      <c r="CM107" s="1">
        <v>-0.467893741342152</v>
      </c>
      <c r="CN107" s="1">
        <v>-0.467893741342152</v>
      </c>
      <c r="CO107" s="1">
        <v>-0.467893741342152</v>
      </c>
      <c r="CP107" s="1">
        <v>-0.467893741342152</v>
      </c>
      <c r="CQ107" s="1">
        <v>-0.467893741342152</v>
      </c>
      <c r="CR107" s="1">
        <v>-0.467893741342152</v>
      </c>
      <c r="CS107" s="1">
        <v>-0.467893741342152</v>
      </c>
      <c r="CT107" s="1">
        <v>-0.467893741342152</v>
      </c>
      <c r="CU107" s="1">
        <v>-0.467893741342152</v>
      </c>
      <c r="CV107" s="1">
        <v>0.26600590623574799</v>
      </c>
      <c r="CW107" s="1">
        <v>-0.467893741342152</v>
      </c>
      <c r="CX107" s="1">
        <v>-0.467893741342152</v>
      </c>
      <c r="CY107" s="1">
        <v>-0.467893741342152</v>
      </c>
      <c r="CZ107" s="1">
        <v>-0.467893741342152</v>
      </c>
      <c r="DA107" s="1">
        <v>-0.467893741342152</v>
      </c>
      <c r="DB107" s="1">
        <v>-0.467893741342152</v>
      </c>
      <c r="DC107" s="1">
        <v>-0.467893741342152</v>
      </c>
      <c r="DD107" s="1">
        <v>-0.467893741342152</v>
      </c>
      <c r="DE107" s="1">
        <v>-0.467893741342152</v>
      </c>
      <c r="DF107" s="1">
        <v>2.33097241075808</v>
      </c>
      <c r="DG107" s="1">
        <v>-0.467893741342152</v>
      </c>
      <c r="DH107" s="1">
        <v>-0.467893741342152</v>
      </c>
      <c r="DI107" s="1">
        <v>-0.467893741342152</v>
      </c>
      <c r="DJ107" s="1">
        <v>2.7891753820726999</v>
      </c>
      <c r="DK107" s="1">
        <v>-0.467893741342152</v>
      </c>
      <c r="DL107" s="1">
        <v>-0.467893741342152</v>
      </c>
      <c r="DM107" s="1">
        <v>-0.467893741342152</v>
      </c>
      <c r="DN107" s="1">
        <v>-0.467893741342152</v>
      </c>
      <c r="DO107" s="1">
        <v>1.1858478894095901</v>
      </c>
      <c r="DP107" s="1">
        <v>-0.467893741342152</v>
      </c>
      <c r="DQ107" s="1">
        <v>-0.467893741342152</v>
      </c>
      <c r="DR107" s="1">
        <v>2.5707979290488199</v>
      </c>
      <c r="DS107" s="1">
        <v>-0.467893741342152</v>
      </c>
      <c r="DT107" s="1">
        <v>-0.467893741342152</v>
      </c>
      <c r="DU107" s="1">
        <v>-0.467893741342152</v>
      </c>
      <c r="DV107" s="1">
        <v>-0.467893741342152</v>
      </c>
      <c r="DW107" s="1">
        <v>6.8477320419774806E-2</v>
      </c>
      <c r="DX107" s="1">
        <v>-0.467893741342152</v>
      </c>
      <c r="DY107" s="1">
        <v>-0.467893741342152</v>
      </c>
      <c r="DZ107" s="1">
        <v>-0.467893741342152</v>
      </c>
      <c r="EA107" s="1">
        <v>-0.467893741342152</v>
      </c>
      <c r="EB107" s="1">
        <v>-0.467893741342152</v>
      </c>
      <c r="EC107" s="1">
        <v>-0.467893741342152</v>
      </c>
      <c r="ED107" s="1">
        <v>-0.467893741342152</v>
      </c>
    </row>
    <row r="108" spans="1:134" x14ac:dyDescent="0.35">
      <c r="A108" t="s">
        <v>583</v>
      </c>
      <c r="B108" s="1">
        <v>-0.31179785034187102</v>
      </c>
      <c r="C108" s="1">
        <v>-0.31179785034187102</v>
      </c>
      <c r="D108" s="1">
        <v>-0.31179785034187102</v>
      </c>
      <c r="E108" s="1">
        <v>3.1063280233413901</v>
      </c>
      <c r="F108" s="1">
        <v>-0.31179785034187102</v>
      </c>
      <c r="G108" s="1">
        <v>-0.31179785034187102</v>
      </c>
      <c r="H108" s="1">
        <v>1.93123167595211</v>
      </c>
      <c r="I108" s="1">
        <v>-0.31179785034187102</v>
      </c>
      <c r="J108" s="1">
        <v>0.96552738760047996</v>
      </c>
      <c r="K108" s="1">
        <v>-0.31179785034187102</v>
      </c>
      <c r="L108" s="1">
        <v>-0.31179785034187102</v>
      </c>
      <c r="M108" s="1">
        <v>-0.31179785034187102</v>
      </c>
      <c r="N108" s="1">
        <v>-0.31179785034187102</v>
      </c>
      <c r="O108" s="1">
        <v>-0.31179785034187102</v>
      </c>
      <c r="P108" s="1">
        <v>-0.31179785034187102</v>
      </c>
      <c r="Q108" s="1">
        <v>-0.31179785034187102</v>
      </c>
      <c r="R108" s="1">
        <v>-0.31179785034187102</v>
      </c>
      <c r="S108" s="1">
        <v>-0.31179785034187102</v>
      </c>
      <c r="T108" s="1">
        <v>4.1636320560046496</v>
      </c>
      <c r="U108" s="1">
        <v>-0.31179785034187102</v>
      </c>
      <c r="V108" s="1">
        <v>-0.31179785034187102</v>
      </c>
      <c r="W108" s="1">
        <v>-0.31179785034187102</v>
      </c>
      <c r="X108" s="1">
        <v>-0.31179785034187102</v>
      </c>
      <c r="Y108" s="1">
        <v>1.1860965319636501</v>
      </c>
      <c r="Z108" s="1">
        <v>-0.31179785034187102</v>
      </c>
      <c r="AA108" s="1">
        <v>-0.31179785034187102</v>
      </c>
      <c r="AB108" s="1">
        <v>-0.31179785034187102</v>
      </c>
      <c r="AC108" s="1">
        <v>0.78351173205522495</v>
      </c>
      <c r="AD108" s="1">
        <v>1.7817550874480099</v>
      </c>
      <c r="AE108" s="1">
        <v>3.1925609106816899</v>
      </c>
      <c r="AF108" s="1">
        <v>-0.31179785034187102</v>
      </c>
      <c r="AG108" s="1">
        <v>-0.31179785034187102</v>
      </c>
      <c r="AH108" s="1">
        <v>-0.31179785034187102</v>
      </c>
      <c r="AI108" s="1">
        <v>-0.31179785034187102</v>
      </c>
      <c r="AJ108" s="1">
        <v>-0.31179785034187102</v>
      </c>
      <c r="AK108" s="1">
        <v>-0.31179785034187102</v>
      </c>
      <c r="AL108" s="1">
        <v>-0.31179785034187102</v>
      </c>
      <c r="AM108" s="1">
        <v>-0.31179785034187102</v>
      </c>
      <c r="AN108" s="1">
        <v>4.9685161347300904</v>
      </c>
      <c r="AO108" s="1">
        <v>-0.31179785034187102</v>
      </c>
      <c r="AP108" s="1">
        <v>3.2087475787983801</v>
      </c>
      <c r="AQ108" s="1">
        <v>-0.31179785034187102</v>
      </c>
      <c r="AR108" s="1">
        <v>4.2996326087673804</v>
      </c>
      <c r="AS108" s="1">
        <v>-0.31179785034187102</v>
      </c>
      <c r="AT108" s="1">
        <v>-0.31179785034187102</v>
      </c>
      <c r="AU108" s="1">
        <v>-0.31179785034187102</v>
      </c>
      <c r="AV108" s="1">
        <v>-0.31179785034187102</v>
      </c>
      <c r="AW108" s="1">
        <v>-0.31179785034187102</v>
      </c>
      <c r="AX108" s="1">
        <v>-0.31179785034187102</v>
      </c>
      <c r="AY108" s="1">
        <v>1.6847194411080999</v>
      </c>
      <c r="AZ108" s="1">
        <v>2.7101187819506101</v>
      </c>
      <c r="BA108" s="1">
        <v>-0.31179785034187102</v>
      </c>
      <c r="BB108" s="1">
        <v>-0.31179785034187102</v>
      </c>
      <c r="BC108" s="1">
        <v>-0.31179785034187102</v>
      </c>
      <c r="BD108" s="1">
        <v>-0.31179785034187102</v>
      </c>
      <c r="BE108" s="1">
        <v>-0.31179785034187102</v>
      </c>
      <c r="BF108" s="1">
        <v>-0.31179785034187102</v>
      </c>
      <c r="BG108" s="1">
        <v>-0.31179785034187102</v>
      </c>
      <c r="BH108" s="1">
        <v>-0.31179785034187102</v>
      </c>
      <c r="BI108" s="1">
        <v>-0.31179785034187102</v>
      </c>
      <c r="BJ108" s="1">
        <v>-0.31179785034187102</v>
      </c>
      <c r="BK108" s="1">
        <v>3.1215662402808402</v>
      </c>
      <c r="BL108" s="1">
        <v>-0.31179785034187102</v>
      </c>
      <c r="BM108" s="1">
        <v>-0.31179785034187102</v>
      </c>
      <c r="BN108" s="1">
        <v>-0.31179785034187102</v>
      </c>
      <c r="BO108" s="1">
        <v>-0.31179785034187102</v>
      </c>
      <c r="BP108" s="1">
        <v>-0.31179785034187102</v>
      </c>
      <c r="BQ108" s="1">
        <v>-0.31179785034187102</v>
      </c>
      <c r="BR108" s="1">
        <v>-0.31179785034187102</v>
      </c>
      <c r="BS108" s="1">
        <v>-0.31179785034187102</v>
      </c>
      <c r="BT108" s="1">
        <v>-0.31179785034187102</v>
      </c>
      <c r="BU108" s="1">
        <v>-0.31179785034187102</v>
      </c>
      <c r="BV108" s="1">
        <v>-0.31179785034187102</v>
      </c>
      <c r="BW108" s="1">
        <v>-0.31179785034187102</v>
      </c>
      <c r="BX108" s="1">
        <v>-0.31179785034187102</v>
      </c>
      <c r="BY108" s="1">
        <v>-0.31179785034187102</v>
      </c>
      <c r="BZ108" s="1">
        <v>-0.31179785034187102</v>
      </c>
      <c r="CA108" s="1">
        <v>-0.31179785034187102</v>
      </c>
      <c r="CB108" s="1">
        <v>-0.31179785034187102</v>
      </c>
      <c r="CC108" s="1">
        <v>-0.31179785034187102</v>
      </c>
      <c r="CD108" s="1">
        <v>-0.31179785034187102</v>
      </c>
      <c r="CE108" s="1">
        <v>-0.31179785034187102</v>
      </c>
      <c r="CF108" s="1">
        <v>-0.31179785034187102</v>
      </c>
      <c r="CG108" s="1">
        <v>-0.31179785034187102</v>
      </c>
      <c r="CH108" s="1">
        <v>-0.31179785034187102</v>
      </c>
      <c r="CI108" s="1">
        <v>-0.31179785034187102</v>
      </c>
      <c r="CJ108" s="1">
        <v>-0.31179785034187102</v>
      </c>
      <c r="CK108" s="1">
        <v>-0.31179785034187102</v>
      </c>
      <c r="CL108" s="1">
        <v>-0.31179785034187102</v>
      </c>
      <c r="CM108" s="1">
        <v>-0.31179785034187102</v>
      </c>
      <c r="CN108" s="1">
        <v>-0.31179785034187102</v>
      </c>
      <c r="CO108" s="1">
        <v>-0.31179785034187102</v>
      </c>
      <c r="CP108" s="1">
        <v>-0.31179785034187102</v>
      </c>
      <c r="CQ108" s="1">
        <v>-0.31179785034187102</v>
      </c>
      <c r="CR108" s="1">
        <v>-0.31179785034187102</v>
      </c>
      <c r="CS108" s="1">
        <v>-0.31179785034187102</v>
      </c>
      <c r="CT108" s="1">
        <v>-0.31179785034187102</v>
      </c>
      <c r="CU108" s="1">
        <v>-0.31179785034187102</v>
      </c>
      <c r="CV108" s="1">
        <v>-0.31179785034187102</v>
      </c>
      <c r="CW108" s="1">
        <v>-0.31179785034187102</v>
      </c>
      <c r="CX108" s="1">
        <v>-0.31179785034187102</v>
      </c>
      <c r="CY108" s="1">
        <v>-0.31179785034187102</v>
      </c>
      <c r="CZ108" s="1">
        <v>-0.31179785034187102</v>
      </c>
      <c r="DA108" s="1">
        <v>-0.31179785034187102</v>
      </c>
      <c r="DB108" s="1">
        <v>-0.31179785034187102</v>
      </c>
      <c r="DC108" s="1">
        <v>-0.31179785034187102</v>
      </c>
      <c r="DD108" s="1">
        <v>-0.31179785034187102</v>
      </c>
      <c r="DE108" s="1">
        <v>-0.31179785034187102</v>
      </c>
      <c r="DF108" s="1">
        <v>-0.31179785034187102</v>
      </c>
      <c r="DG108" s="1">
        <v>-0.31179785034187102</v>
      </c>
      <c r="DH108" s="1">
        <v>-0.31179785034187102</v>
      </c>
      <c r="DI108" s="1">
        <v>-0.31179785034187102</v>
      </c>
      <c r="DJ108" s="1">
        <v>-0.31179785034187102</v>
      </c>
      <c r="DK108" s="1">
        <v>-0.31179785034187102</v>
      </c>
      <c r="DL108" s="1">
        <v>-0.31179785034187102</v>
      </c>
      <c r="DM108" s="1">
        <v>-0.31179785034187102</v>
      </c>
      <c r="DN108" s="1">
        <v>-0.31179785034187102</v>
      </c>
      <c r="DO108" s="1">
        <v>-0.31179785034187102</v>
      </c>
      <c r="DP108" s="1">
        <v>-0.31179785034187102</v>
      </c>
      <c r="DQ108" s="1">
        <v>-0.31179785034187102</v>
      </c>
      <c r="DR108" s="1">
        <v>-0.31179785034187102</v>
      </c>
      <c r="DS108" s="1">
        <v>-0.31179785034187102</v>
      </c>
      <c r="DT108" s="1">
        <v>-0.31179785034187102</v>
      </c>
      <c r="DU108" s="1">
        <v>-0.31179785034187102</v>
      </c>
      <c r="DV108" s="1">
        <v>-0.31179785034187102</v>
      </c>
      <c r="DW108" s="1">
        <v>-0.31179785034187102</v>
      </c>
      <c r="DX108" s="1">
        <v>-0.31179785034187102</v>
      </c>
      <c r="DY108" s="1">
        <v>-0.31179785034187102</v>
      </c>
      <c r="DZ108" s="1">
        <v>-0.31179785034187102</v>
      </c>
      <c r="EA108" s="1">
        <v>-0.31179785034187102</v>
      </c>
      <c r="EB108" s="1">
        <v>-0.31179785034187102</v>
      </c>
      <c r="EC108" s="1">
        <v>-0.31179785034187102</v>
      </c>
      <c r="ED108" s="1">
        <v>-0.31179785034187102</v>
      </c>
    </row>
    <row r="109" spans="1:134" x14ac:dyDescent="0.35">
      <c r="A109" t="s">
        <v>582</v>
      </c>
      <c r="B109" s="1">
        <v>1.4973720012238501</v>
      </c>
      <c r="C109" s="1">
        <v>-1.2483690296123</v>
      </c>
      <c r="D109" s="1">
        <v>-1.2483690296123</v>
      </c>
      <c r="E109" s="1">
        <v>0.86331354807879601</v>
      </c>
      <c r="F109" s="1">
        <v>-1.2483690296123</v>
      </c>
      <c r="G109" s="1">
        <v>-1.2483690296123</v>
      </c>
      <c r="H109" s="1">
        <v>-3.3494428770631399E-2</v>
      </c>
      <c r="I109" s="1">
        <v>1.0995678463320699</v>
      </c>
      <c r="J109" s="1">
        <v>1.15375704450429</v>
      </c>
      <c r="K109" s="1">
        <v>0.70101331031787095</v>
      </c>
      <c r="L109" s="1">
        <v>-0.11102147631477501</v>
      </c>
      <c r="M109" s="1">
        <v>1.1776657410909901</v>
      </c>
      <c r="N109" s="1">
        <v>-1.2483690296123</v>
      </c>
      <c r="O109" s="1">
        <v>0.59597760152020296</v>
      </c>
      <c r="P109" s="1">
        <v>0.64556293993585201</v>
      </c>
      <c r="Q109" s="1">
        <v>0.57757438701342001</v>
      </c>
      <c r="R109" s="1">
        <v>1.0926923053889801</v>
      </c>
      <c r="S109" s="1">
        <v>1.02088428494887</v>
      </c>
      <c r="T109" s="1">
        <v>1.5142256477029301</v>
      </c>
      <c r="U109" s="1">
        <v>0.107714537006597</v>
      </c>
      <c r="V109" s="1">
        <v>0.70800824492136005</v>
      </c>
      <c r="W109" s="1">
        <v>0.75527171651868497</v>
      </c>
      <c r="X109" s="1">
        <v>0.59921745737531695</v>
      </c>
      <c r="Y109" s="1">
        <v>0.59712982243425705</v>
      </c>
      <c r="Z109" s="1">
        <v>1.5706981298976199</v>
      </c>
      <c r="AA109" s="1">
        <v>-0.63397429832499397</v>
      </c>
      <c r="AB109" s="1">
        <v>1.2031859407139001</v>
      </c>
      <c r="AC109" s="1">
        <v>1.1597132971831401</v>
      </c>
      <c r="AD109" s="1">
        <v>1.1826464859106101</v>
      </c>
      <c r="AE109" s="1">
        <v>1.05532331454895</v>
      </c>
      <c r="AF109" s="1">
        <v>0.58464538044034597</v>
      </c>
      <c r="AG109" s="1">
        <v>4.7368295609643597E-2</v>
      </c>
      <c r="AH109" s="1">
        <v>0.31028638344329901</v>
      </c>
      <c r="AI109" s="1">
        <v>1.2035178447892101</v>
      </c>
      <c r="AJ109" s="1">
        <v>0.71126888198237304</v>
      </c>
      <c r="AK109" s="1">
        <v>0.28827133637260699</v>
      </c>
      <c r="AL109" s="1">
        <v>0.72247468504978396</v>
      </c>
      <c r="AM109" s="1">
        <v>-1.2483690296123</v>
      </c>
      <c r="AN109" s="1">
        <v>1.4279077987006099</v>
      </c>
      <c r="AO109" s="1">
        <v>-1.2483690296123</v>
      </c>
      <c r="AP109" s="1">
        <v>0.62169428686795403</v>
      </c>
      <c r="AQ109" s="1">
        <v>1.6874489231454699</v>
      </c>
      <c r="AR109" s="1">
        <v>1.4896179862387799</v>
      </c>
      <c r="AS109" s="1">
        <v>-1.2483690296123</v>
      </c>
      <c r="AT109" s="1">
        <v>0.50244471432341797</v>
      </c>
      <c r="AU109" s="1">
        <v>1.0509184647282499</v>
      </c>
      <c r="AV109" s="1">
        <v>1.42952774524798</v>
      </c>
      <c r="AW109" s="1">
        <v>-1.2483690296123</v>
      </c>
      <c r="AX109" s="1">
        <v>-1.2483690296123</v>
      </c>
      <c r="AY109" s="1">
        <v>1.01336008999049</v>
      </c>
      <c r="AZ109" s="1">
        <v>-1.2483690296123</v>
      </c>
      <c r="BA109" s="1">
        <v>-1.2483690296123</v>
      </c>
      <c r="BB109" s="1">
        <v>-1.2483690296123</v>
      </c>
      <c r="BC109" s="1">
        <v>0.207654558579176</v>
      </c>
      <c r="BD109" s="1">
        <v>-1.2483690296123</v>
      </c>
      <c r="BE109" s="1">
        <v>-0.34850508088360199</v>
      </c>
      <c r="BF109" s="1">
        <v>-1.2483690296123</v>
      </c>
      <c r="BG109" s="1">
        <v>-0.64864905704827203</v>
      </c>
      <c r="BH109" s="1">
        <v>0.40972134986359698</v>
      </c>
      <c r="BI109" s="1">
        <v>-1.2483690296123</v>
      </c>
      <c r="BJ109" s="1">
        <v>-1.2483690296123</v>
      </c>
      <c r="BK109" s="1">
        <v>1.3242718804053499</v>
      </c>
      <c r="BL109" s="1">
        <v>1.54718389131135</v>
      </c>
      <c r="BM109" s="1">
        <v>-1.2483690296123</v>
      </c>
      <c r="BN109" s="1">
        <v>-1.2483690296123</v>
      </c>
      <c r="BO109" s="1">
        <v>-0.48964077235112602</v>
      </c>
      <c r="BP109" s="1">
        <v>0.11378863154607501</v>
      </c>
      <c r="BQ109" s="1">
        <v>0.150732224219603</v>
      </c>
      <c r="BR109" s="1">
        <v>0.402861215600402</v>
      </c>
      <c r="BS109" s="1">
        <v>0.31744495019112801</v>
      </c>
      <c r="BT109" s="1">
        <v>-0.86226344500543695</v>
      </c>
      <c r="BU109" s="1">
        <v>-0.70923754750782697</v>
      </c>
      <c r="BV109" s="1">
        <v>-0.74674991297869098</v>
      </c>
      <c r="BW109" s="1">
        <v>0.47524691795256002</v>
      </c>
      <c r="BX109" s="1">
        <v>-1.2483690296123</v>
      </c>
      <c r="BY109" s="1">
        <v>-1.2483690296123</v>
      </c>
      <c r="BZ109" s="1">
        <v>0.34609100809358501</v>
      </c>
      <c r="CA109" s="1">
        <v>-1.2483690296123</v>
      </c>
      <c r="CB109" s="1">
        <v>-0.23822484206243</v>
      </c>
      <c r="CC109" s="1">
        <v>-1.2483690296123</v>
      </c>
      <c r="CD109" s="1">
        <v>0.61129298817724598</v>
      </c>
      <c r="CE109" s="1">
        <v>0.98156390003610905</v>
      </c>
      <c r="CF109" s="1">
        <v>-1.2483690296123</v>
      </c>
      <c r="CG109" s="1">
        <v>0.29424929369020503</v>
      </c>
      <c r="CH109" s="1">
        <v>0.91026395398173998</v>
      </c>
      <c r="CI109" s="1">
        <v>-1.2483690296123</v>
      </c>
      <c r="CJ109" s="1">
        <v>-1.2483690296123</v>
      </c>
      <c r="CK109" s="1">
        <v>-1.2483690296123</v>
      </c>
      <c r="CL109" s="1">
        <v>0.13401248825582199</v>
      </c>
      <c r="CM109" s="1">
        <v>-1.2483690296123</v>
      </c>
      <c r="CN109" s="1">
        <v>1.05495830790168</v>
      </c>
      <c r="CO109" s="1">
        <v>-1.2483690296123</v>
      </c>
      <c r="CP109" s="1">
        <v>0.63179117837031695</v>
      </c>
      <c r="CQ109" s="1">
        <v>0.587809500752286</v>
      </c>
      <c r="CR109" s="1">
        <v>-1.2483690296123</v>
      </c>
      <c r="CS109" s="1">
        <v>-1.2483690296123</v>
      </c>
      <c r="CT109" s="1">
        <v>1.0248840642502399</v>
      </c>
      <c r="CU109" s="1">
        <v>-0.79382916051591301</v>
      </c>
      <c r="CV109" s="1">
        <v>-1.2483690296123</v>
      </c>
      <c r="CW109" s="1">
        <v>1.02483444717798</v>
      </c>
      <c r="CX109" s="1">
        <v>1.34235328274976</v>
      </c>
      <c r="CY109" s="1">
        <v>-1.2483690296123</v>
      </c>
      <c r="CZ109" s="1">
        <v>1.7497187823981499</v>
      </c>
      <c r="DA109" s="1">
        <v>-1.2483690296123</v>
      </c>
      <c r="DB109" s="1">
        <v>0.23759568657673799</v>
      </c>
      <c r="DC109" s="1">
        <v>-1.2483690296123</v>
      </c>
      <c r="DD109" s="1">
        <v>0.32439171297869102</v>
      </c>
      <c r="DE109" s="1">
        <v>0.75447373840056797</v>
      </c>
      <c r="DF109" s="1">
        <v>-1.2483690296123</v>
      </c>
      <c r="DG109" s="1">
        <v>-1.2483690296123</v>
      </c>
      <c r="DH109" s="1">
        <v>-1.2483690296123</v>
      </c>
      <c r="DI109" s="1">
        <v>0.40584670067724099</v>
      </c>
      <c r="DJ109" s="1">
        <v>-0.59650799159457202</v>
      </c>
      <c r="DK109" s="1">
        <v>-1.2483690296123</v>
      </c>
      <c r="DL109" s="1">
        <v>-1.2483690296123</v>
      </c>
      <c r="DM109" s="1">
        <v>0.93049652018390305</v>
      </c>
      <c r="DN109" s="1">
        <v>-1.2483690296123</v>
      </c>
      <c r="DO109" s="1">
        <v>0.73135607543549497</v>
      </c>
      <c r="DP109" s="1">
        <v>0.45758746700314201</v>
      </c>
      <c r="DQ109" s="1">
        <v>-1.2483690296123</v>
      </c>
      <c r="DR109" s="1">
        <v>-1.2483690296123</v>
      </c>
      <c r="DS109" s="1">
        <v>0.61491630124707397</v>
      </c>
      <c r="DT109" s="1">
        <v>1.7844632217689099E-2</v>
      </c>
      <c r="DU109" s="1">
        <v>1.1017325847902699</v>
      </c>
      <c r="DV109" s="1">
        <v>0.36325272140206499</v>
      </c>
      <c r="DW109" s="1">
        <v>0.79839738284520401</v>
      </c>
      <c r="DX109" s="1">
        <v>0.32214699341993902</v>
      </c>
      <c r="DY109" s="1">
        <v>0.21774875561722501</v>
      </c>
      <c r="DZ109" s="1">
        <v>0.74405454613495503</v>
      </c>
      <c r="EA109" s="1">
        <v>7.9058065581521994E-2</v>
      </c>
      <c r="EB109" s="1">
        <v>0.75202423035787103</v>
      </c>
      <c r="EC109" s="1">
        <v>0.99280329526772204</v>
      </c>
      <c r="ED109" s="1">
        <v>0.43424163954670603</v>
      </c>
    </row>
    <row r="110" spans="1:134" x14ac:dyDescent="0.35">
      <c r="A110" t="s">
        <v>581</v>
      </c>
      <c r="B110" s="1">
        <v>1.4095056800476999</v>
      </c>
      <c r="C110" s="1">
        <v>1.0533935213535499</v>
      </c>
      <c r="D110" s="1">
        <v>0.611949302123039</v>
      </c>
      <c r="E110" s="1">
        <v>1.2246165671978</v>
      </c>
      <c r="F110" s="1">
        <v>0.32728362189425098</v>
      </c>
      <c r="G110" s="1">
        <v>0.80571409845595499</v>
      </c>
      <c r="H110" s="1">
        <v>1.41089700527038</v>
      </c>
      <c r="I110" s="1">
        <v>0.95021447846572904</v>
      </c>
      <c r="J110" s="1">
        <v>1.5040057495103001</v>
      </c>
      <c r="K110" s="1">
        <v>-1.11530421101111</v>
      </c>
      <c r="L110" s="1">
        <v>-2.3440749762306399</v>
      </c>
      <c r="M110" s="1">
        <v>0.284953376021436</v>
      </c>
      <c r="N110" s="1">
        <v>5.4228027479021002E-2</v>
      </c>
      <c r="O110" s="1">
        <v>0.76631813873266497</v>
      </c>
      <c r="P110" s="1">
        <v>-0.42311582332653203</v>
      </c>
      <c r="Q110" s="1">
        <v>0.56727000793689097</v>
      </c>
      <c r="R110" s="1">
        <v>0.605016157514074</v>
      </c>
      <c r="S110" s="1">
        <v>1.34115623557796</v>
      </c>
      <c r="T110" s="1">
        <v>1.2009063894322001</v>
      </c>
      <c r="U110" s="1">
        <v>0.30421682024287999</v>
      </c>
      <c r="V110" s="1">
        <v>-1.07600786105516</v>
      </c>
      <c r="W110" s="1">
        <v>0.13587596344490199</v>
      </c>
      <c r="X110" s="1">
        <v>-0.277610570366292</v>
      </c>
      <c r="Y110" s="1">
        <v>0.22851899566596001</v>
      </c>
      <c r="Z110" s="1">
        <v>0.60390163367753402</v>
      </c>
      <c r="AA110" s="1">
        <v>-2.3440749762306399</v>
      </c>
      <c r="AB110" s="1">
        <v>0.53605012513828498</v>
      </c>
      <c r="AC110" s="1">
        <v>1.38067763471868</v>
      </c>
      <c r="AD110" s="1">
        <v>1.34085599940272</v>
      </c>
      <c r="AE110" s="1">
        <v>0.77089520134492795</v>
      </c>
      <c r="AF110" s="1">
        <v>1.28285489425211E-2</v>
      </c>
      <c r="AG110" s="1">
        <v>0.239371511117832</v>
      </c>
      <c r="AH110" s="1">
        <v>-0.32253948792397202</v>
      </c>
      <c r="AI110" s="1">
        <v>-0.39491549012140298</v>
      </c>
      <c r="AJ110" s="1">
        <v>0.54434746206524098</v>
      </c>
      <c r="AK110" s="1">
        <v>0.54409813048712596</v>
      </c>
      <c r="AL110" s="1">
        <v>0.29404200815141601</v>
      </c>
      <c r="AM110" s="1">
        <v>-2.3440749762306399</v>
      </c>
      <c r="AN110" s="1">
        <v>1.0591461944944101</v>
      </c>
      <c r="AO110" s="1">
        <v>0.225041983192695</v>
      </c>
      <c r="AP110" s="1">
        <v>1.4671568822282499</v>
      </c>
      <c r="AQ110" s="1">
        <v>0.56191121252234699</v>
      </c>
      <c r="AR110" s="1">
        <v>0.60578008881314904</v>
      </c>
      <c r="AS110" s="1">
        <v>0.524501229112048</v>
      </c>
      <c r="AT110" s="1">
        <v>0.68562526321595696</v>
      </c>
      <c r="AU110" s="1">
        <v>1.1579377141862399</v>
      </c>
      <c r="AV110" s="1">
        <v>1.4721731905080799</v>
      </c>
      <c r="AW110" s="1">
        <v>1.9699383940919801E-2</v>
      </c>
      <c r="AX110" s="1">
        <v>0.16669687558957999</v>
      </c>
      <c r="AY110" s="1">
        <v>1.39688510596642</v>
      </c>
      <c r="AZ110" s="1">
        <v>0.58255352454868303</v>
      </c>
      <c r="BA110" s="1">
        <v>0.27165958468101298</v>
      </c>
      <c r="BB110" s="1">
        <v>6.4952141873529295E-2</v>
      </c>
      <c r="BC110" s="1">
        <v>0.16738095231108699</v>
      </c>
      <c r="BD110" s="1">
        <v>8.8127982236578306E-2</v>
      </c>
      <c r="BE110" s="1">
        <v>0.117595410862053</v>
      </c>
      <c r="BF110" s="1">
        <v>1.2922040276847799</v>
      </c>
      <c r="BG110" s="1">
        <v>1.3162479248003201E-2</v>
      </c>
      <c r="BH110" s="1">
        <v>0.62761482913711197</v>
      </c>
      <c r="BI110" s="1">
        <v>-0.489358012878083</v>
      </c>
      <c r="BJ110" s="1">
        <v>-0.67575353369583002</v>
      </c>
      <c r="BK110" s="1">
        <v>0.51695024033588499</v>
      </c>
      <c r="BL110" s="1">
        <v>0.24783843052859</v>
      </c>
      <c r="BM110" s="1">
        <v>0.83442303885322999</v>
      </c>
      <c r="BN110" s="1">
        <v>0.26295838194842802</v>
      </c>
      <c r="BO110" s="1">
        <v>0.59045572370929</v>
      </c>
      <c r="BP110" s="1">
        <v>0.24209688343944899</v>
      </c>
      <c r="BQ110" s="1">
        <v>-2.3440749762306399</v>
      </c>
      <c r="BR110" s="1">
        <v>-0.28754626867141703</v>
      </c>
      <c r="BS110" s="1">
        <v>-2.3440749762306399</v>
      </c>
      <c r="BT110" s="1">
        <v>-0.54445621760278995</v>
      </c>
      <c r="BU110" s="1">
        <v>0.49857012953809798</v>
      </c>
      <c r="BV110" s="1">
        <v>-0.42090247876083198</v>
      </c>
      <c r="BW110" s="1">
        <v>-1.8328192032711199</v>
      </c>
      <c r="BX110" s="1">
        <v>0.13399355418143999</v>
      </c>
      <c r="BY110" s="1">
        <v>0.11679893432911299</v>
      </c>
      <c r="BZ110" s="1">
        <v>0.82113440721927999</v>
      </c>
      <c r="CA110" s="1">
        <v>-0.15325896555637</v>
      </c>
      <c r="CB110" s="1">
        <v>0.57079955370383395</v>
      </c>
      <c r="CC110" s="1">
        <v>-2.3440749762306399</v>
      </c>
      <c r="CD110" s="1">
        <v>-0.60870835445335403</v>
      </c>
      <c r="CE110" s="1">
        <v>-0.93603701403678896</v>
      </c>
      <c r="CF110" s="1">
        <v>-2.3440749762306399</v>
      </c>
      <c r="CG110" s="1">
        <v>0.17541303144498699</v>
      </c>
      <c r="CH110" s="1">
        <v>0.338076891499967</v>
      </c>
      <c r="CI110" s="1">
        <v>0.319565300389623</v>
      </c>
      <c r="CJ110" s="1">
        <v>-0.56792942719020101</v>
      </c>
      <c r="CK110" s="1">
        <v>0.381303941267428</v>
      </c>
      <c r="CL110" s="1">
        <v>0.57886652183520304</v>
      </c>
      <c r="CM110" s="1">
        <v>-2.3440749762306399</v>
      </c>
      <c r="CN110" s="1">
        <v>-0.100897806006838</v>
      </c>
      <c r="CO110" s="1">
        <v>-0.46230521997774798</v>
      </c>
      <c r="CP110" s="1">
        <v>-0.435851809335639</v>
      </c>
      <c r="CQ110" s="1">
        <v>-2.3440749762306399</v>
      </c>
      <c r="CR110" s="1">
        <v>-0.206698365919463</v>
      </c>
      <c r="CS110" s="1">
        <v>0.46647124512996302</v>
      </c>
      <c r="CT110" s="1">
        <v>-1.36843980403483</v>
      </c>
      <c r="CU110" s="1">
        <v>-0.28121886674892899</v>
      </c>
      <c r="CV110" s="1">
        <v>-2.3440749762306399</v>
      </c>
      <c r="CW110" s="1">
        <v>0.51144214971608304</v>
      </c>
      <c r="CX110" s="1">
        <v>0.37575603933413099</v>
      </c>
      <c r="CY110" s="1">
        <v>0.615497914892156</v>
      </c>
      <c r="CZ110" s="1">
        <v>-1.1887891036803599</v>
      </c>
      <c r="DA110" s="1">
        <v>0.66953787485188598</v>
      </c>
      <c r="DB110" s="1">
        <v>0.52249089624598499</v>
      </c>
      <c r="DC110" s="1">
        <v>-0.158227667446593</v>
      </c>
      <c r="DD110" s="1">
        <v>-7.3723634139615801E-2</v>
      </c>
      <c r="DE110" s="1">
        <v>5.1234612238619699E-2</v>
      </c>
      <c r="DF110" s="1">
        <v>-0.25944720424784401</v>
      </c>
      <c r="DG110" s="1">
        <v>-0.50689083132837298</v>
      </c>
      <c r="DH110" s="1">
        <v>-2.3440749762306399</v>
      </c>
      <c r="DI110" s="1">
        <v>0.149201052414803</v>
      </c>
      <c r="DJ110" s="1">
        <v>0.65111950001215702</v>
      </c>
      <c r="DK110" s="1">
        <v>4.79717663356274E-2</v>
      </c>
      <c r="DL110" s="1">
        <v>-0.306634545591007</v>
      </c>
      <c r="DM110" s="1">
        <v>0.99058347528665402</v>
      </c>
      <c r="DN110" s="1">
        <v>-0.61840506363436598</v>
      </c>
      <c r="DO110" s="1">
        <v>-1.2410869315668401E-2</v>
      </c>
      <c r="DP110" s="1">
        <v>0.16948116841086</v>
      </c>
      <c r="DQ110" s="1">
        <v>0.35032308754779001</v>
      </c>
      <c r="DR110" s="1">
        <v>-2.3440749762306399</v>
      </c>
      <c r="DS110" s="1">
        <v>0.65304665366334103</v>
      </c>
      <c r="DT110" s="1">
        <v>1.0895129723291399</v>
      </c>
      <c r="DU110" s="1">
        <v>0.32597318130172698</v>
      </c>
      <c r="DV110" s="1">
        <v>-1.0149749422388401</v>
      </c>
      <c r="DW110" s="1">
        <v>-1.1239878370691201</v>
      </c>
      <c r="DX110" s="1">
        <v>0.62251055773903397</v>
      </c>
      <c r="DY110" s="1">
        <v>-2.3440749762306399</v>
      </c>
      <c r="DZ110" s="1">
        <v>0.26398540590977498</v>
      </c>
      <c r="EA110" s="1">
        <v>0.44628744257026498</v>
      </c>
      <c r="EB110" s="1">
        <v>0.39057383487265401</v>
      </c>
      <c r="EC110" s="1">
        <v>0.12432542955657</v>
      </c>
      <c r="ED110" s="1">
        <v>-1.01934449071422</v>
      </c>
    </row>
    <row r="111" spans="1:134" x14ac:dyDescent="0.35">
      <c r="A111" t="s">
        <v>580</v>
      </c>
      <c r="B111" s="1">
        <v>1.17661290159855</v>
      </c>
      <c r="C111" s="1">
        <v>-0.19738037344290901</v>
      </c>
      <c r="D111" s="1">
        <v>-0.37206532431089601</v>
      </c>
      <c r="E111" s="1">
        <v>1.2031143197701699</v>
      </c>
      <c r="F111" s="1">
        <v>-0.87152525561511895</v>
      </c>
      <c r="G111" s="1">
        <v>0.30007333729799002</v>
      </c>
      <c r="H111" s="1">
        <v>2.23501252580715</v>
      </c>
      <c r="I111" s="1">
        <v>0.325019899436571</v>
      </c>
      <c r="J111" s="1">
        <v>1.7073899212157599</v>
      </c>
      <c r="K111" s="1">
        <v>-0.28804171424133901</v>
      </c>
      <c r="L111" s="1">
        <v>-0.87152525561511895</v>
      </c>
      <c r="M111" s="1">
        <v>1.26387159529497</v>
      </c>
      <c r="N111" s="1">
        <v>1.24293412672337</v>
      </c>
      <c r="O111" s="1">
        <v>1.2072010183578801</v>
      </c>
      <c r="P111" s="1">
        <v>-0.87152525561511895</v>
      </c>
      <c r="Q111" s="1">
        <v>0.61579957198003699</v>
      </c>
      <c r="R111" s="1">
        <v>1.26828814367028</v>
      </c>
      <c r="S111" s="1">
        <v>1.4004287171671701</v>
      </c>
      <c r="T111" s="1">
        <v>1.90614622853186</v>
      </c>
      <c r="U111" s="1">
        <v>0.82629702934798099</v>
      </c>
      <c r="V111" s="1">
        <v>0.94585956846486097</v>
      </c>
      <c r="W111" s="1">
        <v>-0.87152525561511895</v>
      </c>
      <c r="X111" s="1">
        <v>0.94666344757203502</v>
      </c>
      <c r="Y111" s="1">
        <v>1.55558142782855</v>
      </c>
      <c r="Z111" s="1">
        <v>1.2592128925706501</v>
      </c>
      <c r="AA111" s="1">
        <v>0.63089667484716705</v>
      </c>
      <c r="AB111" s="1">
        <v>-0.87152525561511895</v>
      </c>
      <c r="AC111" s="1">
        <v>2.0906413760101299</v>
      </c>
      <c r="AD111" s="1">
        <v>1.6808551375935099</v>
      </c>
      <c r="AE111" s="1">
        <v>1.2121780432487499</v>
      </c>
      <c r="AF111" s="1">
        <v>0.65680474996331495</v>
      </c>
      <c r="AG111" s="1">
        <v>-0.26025726621587902</v>
      </c>
      <c r="AH111" s="1">
        <v>-0.19456574123672599</v>
      </c>
      <c r="AI111" s="1">
        <v>-0.39360099301732498</v>
      </c>
      <c r="AJ111" s="1">
        <v>0.56102737327299701</v>
      </c>
      <c r="AK111" s="1">
        <v>1.24114728823958</v>
      </c>
      <c r="AL111" s="1">
        <v>0.14953074510941899</v>
      </c>
      <c r="AM111" s="1">
        <v>2.0411804246724801</v>
      </c>
      <c r="AN111" s="1">
        <v>2.1040575746983499</v>
      </c>
      <c r="AO111" s="1">
        <v>-0.87152525561511895</v>
      </c>
      <c r="AP111" s="1">
        <v>1.48897266258348</v>
      </c>
      <c r="AQ111" s="1">
        <v>2.1695414786415901</v>
      </c>
      <c r="AR111" s="1">
        <v>1.62078644297394</v>
      </c>
      <c r="AS111" s="1">
        <v>1.6453496003372901</v>
      </c>
      <c r="AT111" s="1">
        <v>-0.87152525561511895</v>
      </c>
      <c r="AU111" s="1">
        <v>1.66756996243864</v>
      </c>
      <c r="AV111" s="1">
        <v>1.3698222354321701</v>
      </c>
      <c r="AW111" s="1">
        <v>-0.87152525561511895</v>
      </c>
      <c r="AX111" s="1">
        <v>0.83461747561913202</v>
      </c>
      <c r="AY111" s="1">
        <v>1.02898604001352</v>
      </c>
      <c r="AZ111" s="1">
        <v>1.00634540984772</v>
      </c>
      <c r="BA111" s="1">
        <v>-0.87152525561511895</v>
      </c>
      <c r="BB111" s="1">
        <v>-0.87152525561511895</v>
      </c>
      <c r="BC111" s="1">
        <v>-0.87152525561511895</v>
      </c>
      <c r="BD111" s="1">
        <v>-0.87152525561511895</v>
      </c>
      <c r="BE111" s="1">
        <v>-0.87152525561511895</v>
      </c>
      <c r="BF111" s="1">
        <v>-0.87152525561511895</v>
      </c>
      <c r="BG111" s="1">
        <v>-0.87152525561511895</v>
      </c>
      <c r="BH111" s="1">
        <v>-0.87152525561511895</v>
      </c>
      <c r="BI111" s="1">
        <v>-0.87152525561511895</v>
      </c>
      <c r="BJ111" s="1">
        <v>-0.87152525561511895</v>
      </c>
      <c r="BK111" s="1">
        <v>-0.177783831500956</v>
      </c>
      <c r="BL111" s="1">
        <v>0.576593313327176</v>
      </c>
      <c r="BM111" s="1">
        <v>-0.87152525561511895</v>
      </c>
      <c r="BN111" s="1">
        <v>1.57686219976345</v>
      </c>
      <c r="BO111" s="1">
        <v>-0.87152525561511895</v>
      </c>
      <c r="BP111" s="1">
        <v>-0.87152525561511895</v>
      </c>
      <c r="BQ111" s="1">
        <v>0.890195657086156</v>
      </c>
      <c r="BR111" s="1">
        <v>-0.47217305700898698</v>
      </c>
      <c r="BS111" s="1">
        <v>0.97680670943121395</v>
      </c>
      <c r="BT111" s="1">
        <v>-0.87152525561511895</v>
      </c>
      <c r="BU111" s="1">
        <v>-0.134581128795112</v>
      </c>
      <c r="BV111" s="1">
        <v>-0.40554408628486799</v>
      </c>
      <c r="BW111" s="1">
        <v>-0.87152525561511895</v>
      </c>
      <c r="BX111" s="1">
        <v>-0.40696121940434199</v>
      </c>
      <c r="BY111" s="1">
        <v>-2.18656320128972E-2</v>
      </c>
      <c r="BZ111" s="1">
        <v>-0.48898611962109501</v>
      </c>
      <c r="CA111" s="1">
        <v>-0.87152525561511895</v>
      </c>
      <c r="CB111" s="1">
        <v>-0.87152525561511895</v>
      </c>
      <c r="CC111" s="1">
        <v>-0.87152525561511895</v>
      </c>
      <c r="CD111" s="1">
        <v>-0.87152525561511895</v>
      </c>
      <c r="CE111" s="1">
        <v>0.580598938020497</v>
      </c>
      <c r="CF111" s="1">
        <v>-0.490855579359814</v>
      </c>
      <c r="CG111" s="1">
        <v>-0.365939055194823</v>
      </c>
      <c r="CH111" s="1">
        <v>-0.87152525561511895</v>
      </c>
      <c r="CI111" s="1">
        <v>-0.87152525561511895</v>
      </c>
      <c r="CJ111" s="1">
        <v>-0.87152525561511895</v>
      </c>
      <c r="CK111" s="1">
        <v>-0.14937479742040499</v>
      </c>
      <c r="CL111" s="1">
        <v>0.440920962015523</v>
      </c>
      <c r="CM111" s="1">
        <v>-0.87152525561511895</v>
      </c>
      <c r="CN111" s="1">
        <v>-0.87152525561511895</v>
      </c>
      <c r="CO111" s="1">
        <v>-0.87152525561511895</v>
      </c>
      <c r="CP111" s="1">
        <v>-0.87152525561511895</v>
      </c>
      <c r="CQ111" s="1">
        <v>-0.87152525561511895</v>
      </c>
      <c r="CR111" s="1">
        <v>-0.54329079941166902</v>
      </c>
      <c r="CS111" s="1">
        <v>-0.87152525561511895</v>
      </c>
      <c r="CT111" s="1">
        <v>-0.87152525561511895</v>
      </c>
      <c r="CU111" s="1">
        <v>-0.44927854952823498</v>
      </c>
      <c r="CV111" s="1">
        <v>-0.87152525561511895</v>
      </c>
      <c r="CW111" s="1">
        <v>-0.87152525561511895</v>
      </c>
      <c r="CX111" s="1">
        <v>-0.87152525561511895</v>
      </c>
      <c r="CY111" s="1">
        <v>-0.87152525561511895</v>
      </c>
      <c r="CZ111" s="1">
        <v>1.2371576014585</v>
      </c>
      <c r="DA111" s="1">
        <v>-0.87152525561511895</v>
      </c>
      <c r="DB111" s="1">
        <v>-0.87152525561511895</v>
      </c>
      <c r="DC111" s="1">
        <v>0.51441314470661004</v>
      </c>
      <c r="DD111" s="1">
        <v>-0.87152525561511895</v>
      </c>
      <c r="DE111" s="1">
        <v>0.75615749877763605</v>
      </c>
      <c r="DF111" s="1">
        <v>-0.87152525561511895</v>
      </c>
      <c r="DG111" s="1">
        <v>-0.87152525561511895</v>
      </c>
      <c r="DH111" s="1">
        <v>-0.87152525561511895</v>
      </c>
      <c r="DI111" s="1">
        <v>-0.87152525561511895</v>
      </c>
      <c r="DJ111" s="1">
        <v>1.4845993400838999</v>
      </c>
      <c r="DK111" s="1">
        <v>-0.87152525561511895</v>
      </c>
      <c r="DL111" s="1">
        <v>-0.87152525561511895</v>
      </c>
      <c r="DM111" s="1">
        <v>-0.87152525561511895</v>
      </c>
      <c r="DN111" s="1">
        <v>1.47000654813329</v>
      </c>
      <c r="DO111" s="1">
        <v>-0.87152525561511895</v>
      </c>
      <c r="DP111" s="1">
        <v>-0.87152525561511895</v>
      </c>
      <c r="DQ111" s="1">
        <v>-0.87152525561511895</v>
      </c>
      <c r="DR111" s="1">
        <v>-0.87152525561511895</v>
      </c>
      <c r="DS111" s="1">
        <v>0.56976478399424901</v>
      </c>
      <c r="DT111" s="1">
        <v>0.88935312677675504</v>
      </c>
      <c r="DU111" s="1">
        <v>-0.87152525561511895</v>
      </c>
      <c r="DV111" s="1">
        <v>-0.87152525561511895</v>
      </c>
      <c r="DW111" s="1">
        <v>0.97823111601939505</v>
      </c>
      <c r="DX111" s="1">
        <v>-0.87152525561511895</v>
      </c>
      <c r="DY111" s="1">
        <v>0.12719679400668199</v>
      </c>
      <c r="DZ111" s="1">
        <v>-0.25858740846078498</v>
      </c>
      <c r="EA111" s="1">
        <v>-0.42050183278874997</v>
      </c>
      <c r="EB111" s="1">
        <v>-0.87152525561511895</v>
      </c>
      <c r="EC111" s="1">
        <v>-0.87152525561511895</v>
      </c>
      <c r="ED111" s="1">
        <v>-0.87152525561511895</v>
      </c>
    </row>
    <row r="112" spans="1:134" x14ac:dyDescent="0.35">
      <c r="A112" t="s">
        <v>579</v>
      </c>
      <c r="B112" s="1">
        <v>1.13253335832152</v>
      </c>
      <c r="C112" s="1">
        <v>1.4108808393552399</v>
      </c>
      <c r="D112" s="1">
        <v>0.65576908265302702</v>
      </c>
      <c r="E112" s="1">
        <v>0.69320745807500195</v>
      </c>
      <c r="F112" s="1">
        <v>-0.22410865782304901</v>
      </c>
      <c r="G112" s="1">
        <v>1.3713288036917299</v>
      </c>
      <c r="H112" s="1">
        <v>1.5247430370003801</v>
      </c>
      <c r="I112" s="1">
        <v>1.30681520138178</v>
      </c>
      <c r="J112" s="1">
        <v>1.6375036374863801</v>
      </c>
      <c r="K112" s="1">
        <v>-0.41976959226626698</v>
      </c>
      <c r="L112" s="1">
        <v>-0.47083351652793298</v>
      </c>
      <c r="M112" s="1">
        <v>1.22912801336025</v>
      </c>
      <c r="N112" s="1">
        <v>0.72391775453600504</v>
      </c>
      <c r="O112" s="1">
        <v>1.3858219577619699</v>
      </c>
      <c r="P112" s="1">
        <v>1.85775941954637</v>
      </c>
      <c r="Q112" s="1">
        <v>0.55175832177613005</v>
      </c>
      <c r="R112" s="1">
        <v>1.4035525623177101</v>
      </c>
      <c r="S112" s="1">
        <v>1.5451581730925199</v>
      </c>
      <c r="T112" s="1">
        <v>-0.13472806628127601</v>
      </c>
      <c r="U112" s="1">
        <v>-0.44668443132750202</v>
      </c>
      <c r="V112" s="1">
        <v>1.1363789115526299</v>
      </c>
      <c r="W112" s="1">
        <v>1.3623066638724901</v>
      </c>
      <c r="X112" s="1">
        <v>-0.50878671458375202</v>
      </c>
      <c r="Y112" s="1">
        <v>0.55996305998503404</v>
      </c>
      <c r="Z112" s="1">
        <v>0.84688424545512897</v>
      </c>
      <c r="AA112" s="1">
        <v>-1.0469488951711099</v>
      </c>
      <c r="AB112" s="1">
        <v>1.31637803413945</v>
      </c>
      <c r="AC112" s="1">
        <v>0.89289267454001897</v>
      </c>
      <c r="AD112" s="1">
        <v>0.489076159639524</v>
      </c>
      <c r="AE112" s="1">
        <v>1.6781855173221001</v>
      </c>
      <c r="AF112" s="1">
        <v>0.82102783721494699</v>
      </c>
      <c r="AG112" s="1">
        <v>0.65002909520394203</v>
      </c>
      <c r="AH112" s="1">
        <v>-3.3940281236408201E-2</v>
      </c>
      <c r="AI112" s="1">
        <v>-1.0469488951711099</v>
      </c>
      <c r="AJ112" s="1">
        <v>1.15310158435823</v>
      </c>
      <c r="AK112" s="1">
        <v>-1.0469488951711099</v>
      </c>
      <c r="AL112" s="1">
        <v>-0.49962961370294801</v>
      </c>
      <c r="AM112" s="1">
        <v>-1.0469488951711099</v>
      </c>
      <c r="AN112" s="1">
        <v>1.77323206751994</v>
      </c>
      <c r="AO112" s="1">
        <v>1.4695811219122501</v>
      </c>
      <c r="AP112" s="1">
        <v>1.5471913995516899</v>
      </c>
      <c r="AQ112" s="1">
        <v>1.21825506950012</v>
      </c>
      <c r="AR112" s="1">
        <v>1.63200638446261</v>
      </c>
      <c r="AS112" s="1">
        <v>-1.0469488951711099</v>
      </c>
      <c r="AT112" s="1">
        <v>0.87572103800545997</v>
      </c>
      <c r="AU112" s="1">
        <v>1.9553856414292099</v>
      </c>
      <c r="AV112" s="1">
        <v>0.90831751045140696</v>
      </c>
      <c r="AW112" s="1">
        <v>-1.0469488951711099</v>
      </c>
      <c r="AX112" s="1">
        <v>-1.0469488951711099</v>
      </c>
      <c r="AY112" s="1">
        <v>0.17710810867197199</v>
      </c>
      <c r="AZ112" s="1">
        <v>-0.149597575656881</v>
      </c>
      <c r="BA112" s="1">
        <v>-1.0469488951711099</v>
      </c>
      <c r="BB112" s="1">
        <v>0.68768464117132999</v>
      </c>
      <c r="BC112" s="1">
        <v>-1.0469488951711099</v>
      </c>
      <c r="BD112" s="1">
        <v>1.2371119063248699</v>
      </c>
      <c r="BE112" s="1">
        <v>0.15584117310349199</v>
      </c>
      <c r="BF112" s="1">
        <v>-1.0469488951711099</v>
      </c>
      <c r="BG112" s="1">
        <v>-0.44811564272042198</v>
      </c>
      <c r="BH112" s="1">
        <v>1.5380819259981</v>
      </c>
      <c r="BI112" s="1">
        <v>-0.38061369483267898</v>
      </c>
      <c r="BJ112" s="1">
        <v>-1.0469488951711099</v>
      </c>
      <c r="BK112" s="1">
        <v>-1.0469488951711099</v>
      </c>
      <c r="BL112" s="1">
        <v>8.2349767858168499E-2</v>
      </c>
      <c r="BM112" s="1">
        <v>-0.143697871564061</v>
      </c>
      <c r="BN112" s="1">
        <v>-1.0469488951711099</v>
      </c>
      <c r="BO112" s="1">
        <v>1.1657458163366099</v>
      </c>
      <c r="BP112" s="1">
        <v>-1.0469488951711099</v>
      </c>
      <c r="BQ112" s="1">
        <v>-0.58376039728940798</v>
      </c>
      <c r="BR112" s="1">
        <v>-1.0469488951711099</v>
      </c>
      <c r="BS112" s="1">
        <v>-1.0469488951711099</v>
      </c>
      <c r="BT112" s="1">
        <v>0.94644428562856298</v>
      </c>
      <c r="BU112" s="1">
        <v>-0.50861454964835395</v>
      </c>
      <c r="BV112" s="1">
        <v>-1.0469488951711099</v>
      </c>
      <c r="BW112" s="1">
        <v>0.67411858811325498</v>
      </c>
      <c r="BX112" s="1">
        <v>0.45064420859051701</v>
      </c>
      <c r="BY112" s="1">
        <v>-1.0469488951711099</v>
      </c>
      <c r="BZ112" s="1">
        <v>-1.0469488951711099</v>
      </c>
      <c r="CA112" s="1">
        <v>-0.55608938072473102</v>
      </c>
      <c r="CB112" s="1">
        <v>0.83349531913338704</v>
      </c>
      <c r="CC112" s="1">
        <v>-0.48009537962634402</v>
      </c>
      <c r="CD112" s="1">
        <v>6.7477007442767606E-2</v>
      </c>
      <c r="CE112" s="1">
        <v>-1.0469488951711099</v>
      </c>
      <c r="CF112" s="1">
        <v>-1.0469488951711099</v>
      </c>
      <c r="CG112" s="1">
        <v>-0.50350048874077402</v>
      </c>
      <c r="CH112" s="1">
        <v>0.110214594741446</v>
      </c>
      <c r="CI112" s="1">
        <v>-1.0469488951711099</v>
      </c>
      <c r="CJ112" s="1">
        <v>-1.0469488951711099</v>
      </c>
      <c r="CK112" s="1">
        <v>-1.0469488951711099</v>
      </c>
      <c r="CL112" s="1">
        <v>-0.70519667084083404</v>
      </c>
      <c r="CM112" s="1">
        <v>-1.0469488951711099</v>
      </c>
      <c r="CN112" s="1">
        <v>1.4749403692021399</v>
      </c>
      <c r="CO112" s="1">
        <v>-1.0469488951711099</v>
      </c>
      <c r="CP112" s="1">
        <v>0.46119833789320502</v>
      </c>
      <c r="CQ112" s="1">
        <v>-1.0469488951711099</v>
      </c>
      <c r="CR112" s="1">
        <v>-1.0469488951711099</v>
      </c>
      <c r="CS112" s="1">
        <v>-1.0469488951711099</v>
      </c>
      <c r="CT112" s="1">
        <v>0.36582718163441502</v>
      </c>
      <c r="CU112" s="1">
        <v>-0.59308108914195701</v>
      </c>
      <c r="CV112" s="1">
        <v>-1.0469488951711099</v>
      </c>
      <c r="CW112" s="1">
        <v>1.10792100268041</v>
      </c>
      <c r="CX112" s="1">
        <v>-0.13676977131383899</v>
      </c>
      <c r="CY112" s="1">
        <v>-1.0469488951711099</v>
      </c>
      <c r="CZ112" s="1">
        <v>1.1129514511894401</v>
      </c>
      <c r="DA112" s="1">
        <v>-1.0469488951711099</v>
      </c>
      <c r="DB112" s="1">
        <v>1.06984777074171</v>
      </c>
      <c r="DC112" s="1">
        <v>-1.0469488951711099</v>
      </c>
      <c r="DD112" s="1">
        <v>-1.0469488951711099</v>
      </c>
      <c r="DE112" s="1">
        <v>-1.0469488951711099</v>
      </c>
      <c r="DF112" s="1">
        <v>0.66154978242447204</v>
      </c>
      <c r="DG112" s="1">
        <v>-0.39067481281695898</v>
      </c>
      <c r="DH112" s="1">
        <v>-1.0469488951711099</v>
      </c>
      <c r="DI112" s="1">
        <v>-0.47041263518391502</v>
      </c>
      <c r="DJ112" s="1">
        <v>1.06729531774721</v>
      </c>
      <c r="DK112" s="1">
        <v>-0.67816994604745695</v>
      </c>
      <c r="DL112" s="1">
        <v>0.51492110485050702</v>
      </c>
      <c r="DM112" s="1">
        <v>0.64705451434218597</v>
      </c>
      <c r="DN112" s="1">
        <v>-1.0469488951711099</v>
      </c>
      <c r="DO112" s="1">
        <v>-0.53088393615371299</v>
      </c>
      <c r="DP112" s="1">
        <v>-1.0469488951711099</v>
      </c>
      <c r="DQ112" s="1">
        <v>-1.0469488951711099</v>
      </c>
      <c r="DR112" s="1">
        <v>-1.0469488951711099</v>
      </c>
      <c r="DS112" s="1">
        <v>1.0545986152496001</v>
      </c>
      <c r="DT112" s="1">
        <v>1.5185354081986</v>
      </c>
      <c r="DU112" s="1">
        <v>-1.0469488951711099</v>
      </c>
      <c r="DV112" s="1">
        <v>-1.0469488951711099</v>
      </c>
      <c r="DW112" s="1">
        <v>-0.15577580052178</v>
      </c>
      <c r="DX112" s="1">
        <v>-1.0469488951711099</v>
      </c>
      <c r="DY112" s="1">
        <v>-1.0469488951711099</v>
      </c>
      <c r="DZ112" s="1">
        <v>-1.0469488951711099</v>
      </c>
      <c r="EA112" s="1">
        <v>0.50832764904593597</v>
      </c>
      <c r="EB112" s="1">
        <v>-1.0469488951711099</v>
      </c>
      <c r="EC112" s="1">
        <v>-1.0469488951711099</v>
      </c>
      <c r="ED112" s="1">
        <v>-1.0469488951711099</v>
      </c>
    </row>
    <row r="113" spans="1:134" x14ac:dyDescent="0.35">
      <c r="A113" t="s">
        <v>578</v>
      </c>
      <c r="B113" s="1">
        <v>-0.57320028588620298</v>
      </c>
      <c r="C113" s="1">
        <v>-0.57320028588620298</v>
      </c>
      <c r="D113" s="1">
        <v>-0.57320028588620298</v>
      </c>
      <c r="E113" s="1">
        <v>2.4354596982043102</v>
      </c>
      <c r="F113" s="1">
        <v>-0.57320028588620298</v>
      </c>
      <c r="G113" s="1">
        <v>-0.57320028588620298</v>
      </c>
      <c r="H113" s="1">
        <v>1.6957400733341801</v>
      </c>
      <c r="I113" s="1">
        <v>-0.57320028588620298</v>
      </c>
      <c r="J113" s="1">
        <v>1.65626707418153</v>
      </c>
      <c r="K113" s="1">
        <v>1.8490146483170999</v>
      </c>
      <c r="L113" s="1">
        <v>-0.57320028588620298</v>
      </c>
      <c r="M113" s="1">
        <v>0.32247069929876199</v>
      </c>
      <c r="N113" s="1">
        <v>1.4419013859924401</v>
      </c>
      <c r="O113" s="1">
        <v>-0.57320028588620298</v>
      </c>
      <c r="P113" s="1">
        <v>-0.57320028588620298</v>
      </c>
      <c r="Q113" s="1">
        <v>-0.57320028588620298</v>
      </c>
      <c r="R113" s="1">
        <v>1.5053720785854701</v>
      </c>
      <c r="S113" s="1">
        <v>1.60447114930566</v>
      </c>
      <c r="T113" s="1">
        <v>-0.57320028588620298</v>
      </c>
      <c r="U113" s="1">
        <v>-0.57320028588620298</v>
      </c>
      <c r="V113" s="1">
        <v>-0.57320028588620298</v>
      </c>
      <c r="W113" s="1">
        <v>-0.57320028588620298</v>
      </c>
      <c r="X113" s="1">
        <v>-0.57320028588620298</v>
      </c>
      <c r="Y113" s="1">
        <v>-0.57320028588620298</v>
      </c>
      <c r="Z113" s="1">
        <v>3.01482701945914</v>
      </c>
      <c r="AA113" s="1">
        <v>-0.57320028588620298</v>
      </c>
      <c r="AB113" s="1">
        <v>2.77008287063369</v>
      </c>
      <c r="AC113" s="1">
        <v>0.49085532699652501</v>
      </c>
      <c r="AD113" s="1">
        <v>0.22206614806623901</v>
      </c>
      <c r="AE113" s="1">
        <v>0.88279263828122401</v>
      </c>
      <c r="AF113" s="1">
        <v>-0.57320028588620298</v>
      </c>
      <c r="AG113" s="1">
        <v>-0.57320028588620298</v>
      </c>
      <c r="AH113" s="1">
        <v>-0.57320028588620298</v>
      </c>
      <c r="AI113" s="1">
        <v>1.6578255226164</v>
      </c>
      <c r="AJ113" s="1">
        <v>-0.57320028588620298</v>
      </c>
      <c r="AK113" s="1">
        <v>1.7306606435629699</v>
      </c>
      <c r="AL113" s="1">
        <v>-0.57320028588620298</v>
      </c>
      <c r="AM113" s="1">
        <v>-0.57320028588620298</v>
      </c>
      <c r="AN113" s="1">
        <v>2.0469214724181501</v>
      </c>
      <c r="AO113" s="1">
        <v>-0.57320028588620298</v>
      </c>
      <c r="AP113" s="1">
        <v>1.59943633716582</v>
      </c>
      <c r="AQ113" s="1">
        <v>-0.57320028588620298</v>
      </c>
      <c r="AR113" s="1">
        <v>1.75544224704496</v>
      </c>
      <c r="AS113" s="1">
        <v>0.13595874375063899</v>
      </c>
      <c r="AT113" s="1">
        <v>1.5366569587139001</v>
      </c>
      <c r="AU113" s="1">
        <v>-0.57320028588620298</v>
      </c>
      <c r="AV113" s="1">
        <v>-0.57320028588620298</v>
      </c>
      <c r="AW113" s="1">
        <v>1.75452029589628</v>
      </c>
      <c r="AX113" s="1">
        <v>-0.57320028588620298</v>
      </c>
      <c r="AY113" s="1">
        <v>-0.57320028588620298</v>
      </c>
      <c r="AZ113" s="1">
        <v>-0.57320028588620298</v>
      </c>
      <c r="BA113" s="1">
        <v>-0.57320028588620298</v>
      </c>
      <c r="BB113" s="1">
        <v>-0.57320028588620298</v>
      </c>
      <c r="BC113" s="1">
        <v>-0.57320028588620298</v>
      </c>
      <c r="BD113" s="1">
        <v>-0.57320028588620298</v>
      </c>
      <c r="BE113" s="1">
        <v>-0.57320028588620298</v>
      </c>
      <c r="BF113" s="1">
        <v>-0.57320028588620298</v>
      </c>
      <c r="BG113" s="1">
        <v>-0.57320028588620298</v>
      </c>
      <c r="BH113" s="1">
        <v>-0.57320028588620298</v>
      </c>
      <c r="BI113" s="1">
        <v>-0.57320028588620298</v>
      </c>
      <c r="BJ113" s="1">
        <v>-0.57320028588620298</v>
      </c>
      <c r="BK113" s="1">
        <v>1.63355897884418</v>
      </c>
      <c r="BL113" s="1">
        <v>-0.57320028588620298</v>
      </c>
      <c r="BM113" s="1">
        <v>-0.57320028588620298</v>
      </c>
      <c r="BN113" s="1">
        <v>-0.57320028588620298</v>
      </c>
      <c r="BO113" s="1">
        <v>-0.57320028588620298</v>
      </c>
      <c r="BP113" s="1">
        <v>-0.57320028588620298</v>
      </c>
      <c r="BQ113" s="1">
        <v>-0.57320028588620298</v>
      </c>
      <c r="BR113" s="1">
        <v>-0.57320028588620298</v>
      </c>
      <c r="BS113" s="1">
        <v>-0.57320028588620298</v>
      </c>
      <c r="BT113" s="1">
        <v>-0.57320028588620298</v>
      </c>
      <c r="BU113" s="1">
        <v>2.2055175508750802</v>
      </c>
      <c r="BV113" s="1">
        <v>-0.57320028588620298</v>
      </c>
      <c r="BW113" s="1">
        <v>1.28785928818296</v>
      </c>
      <c r="BX113" s="1">
        <v>-0.57320028588620298</v>
      </c>
      <c r="BY113" s="1">
        <v>1.4273315394936199</v>
      </c>
      <c r="BZ113" s="1">
        <v>-0.57320028588620298</v>
      </c>
      <c r="CA113" s="1">
        <v>-0.57320028588620298</v>
      </c>
      <c r="CB113" s="1">
        <v>-0.57320028588620298</v>
      </c>
      <c r="CC113" s="1">
        <v>-0.57320028588620298</v>
      </c>
      <c r="CD113" s="1">
        <v>1.9478211569951001</v>
      </c>
      <c r="CE113" s="1">
        <v>0.53178569568415601</v>
      </c>
      <c r="CF113" s="1">
        <v>-0.57320028588620298</v>
      </c>
      <c r="CG113" s="1">
        <v>-0.57320028588620298</v>
      </c>
      <c r="CH113" s="1">
        <v>-0.132162198235492</v>
      </c>
      <c r="CI113" s="1">
        <v>-0.118136089870952</v>
      </c>
      <c r="CJ113" s="1">
        <v>-0.57320028588620298</v>
      </c>
      <c r="CK113" s="1">
        <v>-0.57320028588620298</v>
      </c>
      <c r="CL113" s="1">
        <v>-0.57320028588620298</v>
      </c>
      <c r="CM113" s="1">
        <v>-0.57320028588620298</v>
      </c>
      <c r="CN113" s="1">
        <v>-0.57320028588620298</v>
      </c>
      <c r="CO113" s="1">
        <v>-0.57320028588620298</v>
      </c>
      <c r="CP113" s="1">
        <v>-0.57320028588620298</v>
      </c>
      <c r="CQ113" s="1">
        <v>-0.57320028588620298</v>
      </c>
      <c r="CR113" s="1">
        <v>1.2160561304647599</v>
      </c>
      <c r="CS113" s="1">
        <v>1.8464279727581301</v>
      </c>
      <c r="CT113" s="1">
        <v>2.1929514744987202</v>
      </c>
      <c r="CU113" s="1">
        <v>1.93339082884295</v>
      </c>
      <c r="CV113" s="1">
        <v>-0.57320028588620298</v>
      </c>
      <c r="CW113" s="1">
        <v>-0.57320028588620298</v>
      </c>
      <c r="CX113" s="1">
        <v>0.841037965680138</v>
      </c>
      <c r="CY113" s="1">
        <v>-0.57320028588620298</v>
      </c>
      <c r="CZ113" s="1">
        <v>1.9282424472597399</v>
      </c>
      <c r="DA113" s="1">
        <v>-0.57320028588620298</v>
      </c>
      <c r="DB113" s="1">
        <v>-0.57320028588620298</v>
      </c>
      <c r="DC113" s="1">
        <v>-2.9563116480901201E-2</v>
      </c>
      <c r="DD113" s="1">
        <v>-0.57320028588620298</v>
      </c>
      <c r="DE113" s="1">
        <v>-0.57320028588620298</v>
      </c>
      <c r="DF113" s="1">
        <v>-0.57320028588620298</v>
      </c>
      <c r="DG113" s="1">
        <v>-0.57320028588620298</v>
      </c>
      <c r="DH113" s="1">
        <v>-0.57320028588620298</v>
      </c>
      <c r="DI113" s="1">
        <v>-0.57320028588620298</v>
      </c>
      <c r="DJ113" s="1">
        <v>-0.57320028588620298</v>
      </c>
      <c r="DK113" s="1">
        <v>-0.57320028588620298</v>
      </c>
      <c r="DL113" s="1">
        <v>2.0739934942339202</v>
      </c>
      <c r="DM113" s="1">
        <v>-0.57320028588620298</v>
      </c>
      <c r="DN113" s="1">
        <v>-0.57320028588620298</v>
      </c>
      <c r="DO113" s="1">
        <v>-0.57320028588620298</v>
      </c>
      <c r="DP113" s="1">
        <v>-0.57320028588620298</v>
      </c>
      <c r="DQ113" s="1">
        <v>-0.57320028588620298</v>
      </c>
      <c r="DR113" s="1">
        <v>-0.57320028588620298</v>
      </c>
      <c r="DS113" s="1">
        <v>-0.57320028588620298</v>
      </c>
      <c r="DT113" s="1">
        <v>1.55917100813784</v>
      </c>
      <c r="DU113" s="1">
        <v>-0.57320028588620298</v>
      </c>
      <c r="DV113" s="1">
        <v>-0.57320028588620298</v>
      </c>
      <c r="DW113" s="1">
        <v>-0.57320028588620298</v>
      </c>
      <c r="DX113" s="1">
        <v>-0.57320028588620298</v>
      </c>
      <c r="DY113" s="1">
        <v>-0.57320028588620298</v>
      </c>
      <c r="DZ113" s="1">
        <v>-0.57320028588620298</v>
      </c>
      <c r="EA113" s="1">
        <v>-0.57320028588620298</v>
      </c>
      <c r="EB113" s="1">
        <v>-0.57320028588620298</v>
      </c>
      <c r="EC113" s="1">
        <v>-0.57320028588620298</v>
      </c>
      <c r="ED113" s="1">
        <v>-0.57320028588620298</v>
      </c>
    </row>
    <row r="114" spans="1:134" x14ac:dyDescent="0.35">
      <c r="A114" t="s">
        <v>577</v>
      </c>
      <c r="B114" s="1">
        <v>-0.83641025234128996</v>
      </c>
      <c r="C114" s="1">
        <v>-0.83641025234128996</v>
      </c>
      <c r="D114" s="1">
        <v>1.49195186108586</v>
      </c>
      <c r="E114" s="1">
        <v>1.0305510476919699</v>
      </c>
      <c r="F114" s="1">
        <v>-0.83641025234128996</v>
      </c>
      <c r="G114" s="1">
        <v>-0.83641025234128996</v>
      </c>
      <c r="H114" s="1">
        <v>2.3089071423228198</v>
      </c>
      <c r="I114" s="1">
        <v>-0.83641025234128996</v>
      </c>
      <c r="J114" s="1">
        <v>1.68882296171655</v>
      </c>
      <c r="K114" s="1">
        <v>-0.83641025234128996</v>
      </c>
      <c r="L114" s="1">
        <v>-0.83641025234128996</v>
      </c>
      <c r="M114" s="1">
        <v>1.8532813445960299</v>
      </c>
      <c r="N114" s="1">
        <v>-0.83641025234128996</v>
      </c>
      <c r="O114" s="1">
        <v>-0.83641025234128996</v>
      </c>
      <c r="P114" s="1">
        <v>0.63463655734437896</v>
      </c>
      <c r="Q114" s="1">
        <v>-0.83641025234128996</v>
      </c>
      <c r="R114" s="1">
        <v>1.32220554244991</v>
      </c>
      <c r="S114" s="1">
        <v>1.5857921473625101</v>
      </c>
      <c r="T114" s="1">
        <v>0.95262124991355002</v>
      </c>
      <c r="U114" s="1">
        <v>1.5104019748237201</v>
      </c>
      <c r="V114" s="1">
        <v>-0.24218214283916101</v>
      </c>
      <c r="W114" s="1">
        <v>-0.83641025234128996</v>
      </c>
      <c r="X114" s="1">
        <v>1.0149174808544299</v>
      </c>
      <c r="Y114" s="1">
        <v>-0.83641025234128996</v>
      </c>
      <c r="Z114" s="1">
        <v>-0.83641025234128996</v>
      </c>
      <c r="AA114" s="1">
        <v>-0.83641025234128996</v>
      </c>
      <c r="AB114" s="1">
        <v>-0.83641025234128996</v>
      </c>
      <c r="AC114" s="1">
        <v>1.5770973758925899</v>
      </c>
      <c r="AD114" s="1">
        <v>1.8591985504897199</v>
      </c>
      <c r="AE114" s="1">
        <v>1.22101778896612</v>
      </c>
      <c r="AF114" s="1">
        <v>1.4436130052787099</v>
      </c>
      <c r="AG114" s="1">
        <v>-0.33890619162505098</v>
      </c>
      <c r="AH114" s="1">
        <v>-0.27351684720424702</v>
      </c>
      <c r="AI114" s="1">
        <v>0.59503875933880701</v>
      </c>
      <c r="AJ114" s="1">
        <v>0.396344051990899</v>
      </c>
      <c r="AK114" s="1">
        <v>0.415526017395423</v>
      </c>
      <c r="AL114" s="1">
        <v>1.19188752491818</v>
      </c>
      <c r="AM114" s="1">
        <v>1.6778019979664101</v>
      </c>
      <c r="AN114" s="1">
        <v>2.1373724051870799</v>
      </c>
      <c r="AO114" s="1">
        <v>0.76862724212593803</v>
      </c>
      <c r="AP114" s="1">
        <v>2.05321280352429</v>
      </c>
      <c r="AQ114" s="1">
        <v>1.7292788280193001</v>
      </c>
      <c r="AR114" s="1">
        <v>1.14008516708314</v>
      </c>
      <c r="AS114" s="1">
        <v>-0.83641025234128996</v>
      </c>
      <c r="AT114" s="1">
        <v>1.2660110735213499</v>
      </c>
      <c r="AU114" s="1">
        <v>0.61265138017973397</v>
      </c>
      <c r="AV114" s="1">
        <v>-0.83641025234128996</v>
      </c>
      <c r="AW114" s="1">
        <v>0.62470511396856898</v>
      </c>
      <c r="AX114" s="1">
        <v>1.7846438326948799</v>
      </c>
      <c r="AY114" s="1">
        <v>1.08489112926089</v>
      </c>
      <c r="AZ114" s="1">
        <v>-0.83641025234128996</v>
      </c>
      <c r="BA114" s="1">
        <v>-0.83641025234128996</v>
      </c>
      <c r="BB114" s="1">
        <v>-0.277274012362072</v>
      </c>
      <c r="BC114" s="1">
        <v>-0.83641025234128996</v>
      </c>
      <c r="BD114" s="1">
        <v>-0.83641025234128996</v>
      </c>
      <c r="BE114" s="1">
        <v>0.462497702998514</v>
      </c>
      <c r="BF114" s="1">
        <v>0.75336227651527399</v>
      </c>
      <c r="BG114" s="1">
        <v>1.53141432173202</v>
      </c>
      <c r="BH114" s="1">
        <v>-0.83641025234128996</v>
      </c>
      <c r="BI114" s="1">
        <v>0.83384783057488598</v>
      </c>
      <c r="BJ114" s="1">
        <v>-0.83641025234128996</v>
      </c>
      <c r="BK114" s="1">
        <v>-0.256521681209327</v>
      </c>
      <c r="BL114" s="1">
        <v>-0.83641025234128996</v>
      </c>
      <c r="BM114" s="1">
        <v>-0.103546515070778</v>
      </c>
      <c r="BN114" s="1">
        <v>-0.83641025234128996</v>
      </c>
      <c r="BO114" s="1">
        <v>0.23344101163734399</v>
      </c>
      <c r="BP114" s="1">
        <v>-9.9261312061915699E-2</v>
      </c>
      <c r="BQ114" s="1">
        <v>0.50948218298519798</v>
      </c>
      <c r="BR114" s="1">
        <v>0.35612595792957402</v>
      </c>
      <c r="BS114" s="1">
        <v>-0.83641025234128996</v>
      </c>
      <c r="BT114" s="1">
        <v>-0.83641025234128996</v>
      </c>
      <c r="BU114" s="1">
        <v>0.79112744015283099</v>
      </c>
      <c r="BV114" s="1">
        <v>0.36288896536884602</v>
      </c>
      <c r="BW114" s="1">
        <v>-0.83641025234128996</v>
      </c>
      <c r="BX114" s="1">
        <v>-0.83641025234128996</v>
      </c>
      <c r="BY114" s="1">
        <v>-0.83641025234128996</v>
      </c>
      <c r="BZ114" s="1">
        <v>0.68652945339606697</v>
      </c>
      <c r="CA114" s="1">
        <v>-0.83641025234128996</v>
      </c>
      <c r="CB114" s="1">
        <v>1.41085148702557</v>
      </c>
      <c r="CC114" s="1">
        <v>-0.83641025234128996</v>
      </c>
      <c r="CD114" s="1">
        <v>-0.27117020022704602</v>
      </c>
      <c r="CE114" s="1">
        <v>-0.83641025234128996</v>
      </c>
      <c r="CF114" s="1">
        <v>-0.83641025234128996</v>
      </c>
      <c r="CG114" s="1">
        <v>-4.0041712142329898E-2</v>
      </c>
      <c r="CH114" s="1">
        <v>-0.83641025234128996</v>
      </c>
      <c r="CI114" s="1">
        <v>-0.83641025234128996</v>
      </c>
      <c r="CJ114" s="1">
        <v>-0.83641025234128996</v>
      </c>
      <c r="CK114" s="1">
        <v>-0.83641025234128996</v>
      </c>
      <c r="CL114" s="1">
        <v>1.14858624112144</v>
      </c>
      <c r="CM114" s="1">
        <v>-0.83641025234128996</v>
      </c>
      <c r="CN114" s="1">
        <v>-0.83641025234128996</v>
      </c>
      <c r="CO114" s="1">
        <v>-0.83641025234128996</v>
      </c>
      <c r="CP114" s="1">
        <v>-0.83641025234128996</v>
      </c>
      <c r="CQ114" s="1">
        <v>-0.83641025234128996</v>
      </c>
      <c r="CR114" s="1">
        <v>-0.83641025234128996</v>
      </c>
      <c r="CS114" s="1">
        <v>-0.83641025234128996</v>
      </c>
      <c r="CT114" s="1">
        <v>-0.83641025234128996</v>
      </c>
      <c r="CU114" s="1">
        <v>-0.83641025234128996</v>
      </c>
      <c r="CV114" s="1">
        <v>-0.83641025234128996</v>
      </c>
      <c r="CW114" s="1">
        <v>1.96614122741171</v>
      </c>
      <c r="CX114" s="1">
        <v>-0.83641025234128996</v>
      </c>
      <c r="CY114" s="1">
        <v>-0.83641025234128996</v>
      </c>
      <c r="CZ114" s="1">
        <v>-0.83641025234128996</v>
      </c>
      <c r="DA114" s="1">
        <v>-0.83641025234128996</v>
      </c>
      <c r="DB114" s="1">
        <v>-0.83641025234128996</v>
      </c>
      <c r="DC114" s="1">
        <v>1.4246891989728401</v>
      </c>
      <c r="DD114" s="1">
        <v>0.98438086847215001</v>
      </c>
      <c r="DE114" s="1">
        <v>-0.83641025234128996</v>
      </c>
      <c r="DF114" s="1">
        <v>1.3347798093896599</v>
      </c>
      <c r="DG114" s="1">
        <v>-0.83641025234128996</v>
      </c>
      <c r="DH114" s="1">
        <v>-0.83641025234128996</v>
      </c>
      <c r="DI114" s="1">
        <v>-0.83641025234128996</v>
      </c>
      <c r="DJ114" s="1">
        <v>-0.83641025234128996</v>
      </c>
      <c r="DK114" s="1">
        <v>-0.83641025234128996</v>
      </c>
      <c r="DL114" s="1">
        <v>0.88901523044341602</v>
      </c>
      <c r="DM114" s="1">
        <v>-0.83641025234128996</v>
      </c>
      <c r="DN114" s="1">
        <v>-0.14816523215983299</v>
      </c>
      <c r="DO114" s="1">
        <v>1.2351287018918899</v>
      </c>
      <c r="DP114" s="1">
        <v>1.39131372180831</v>
      </c>
      <c r="DQ114" s="1">
        <v>-0.83641025234128996</v>
      </c>
      <c r="DR114" s="1">
        <v>-0.83641025234128996</v>
      </c>
      <c r="DS114" s="1">
        <v>1.4537392375601199</v>
      </c>
      <c r="DT114" s="1">
        <v>-0.83641025234128996</v>
      </c>
      <c r="DU114" s="1">
        <v>0.60153037800792997</v>
      </c>
      <c r="DV114" s="1">
        <v>-0.83641025234128996</v>
      </c>
      <c r="DW114" s="1">
        <v>-0.83641025234128996</v>
      </c>
      <c r="DX114" s="1">
        <v>-0.83641025234128996</v>
      </c>
      <c r="DY114" s="1">
        <v>-0.83641025234128996</v>
      </c>
      <c r="DZ114" s="1">
        <v>-0.83641025234128996</v>
      </c>
      <c r="EA114" s="1">
        <v>-0.27432489051130698</v>
      </c>
      <c r="EB114" s="1">
        <v>0.128864919683291</v>
      </c>
      <c r="EC114" s="1">
        <v>0.57438662591937895</v>
      </c>
      <c r="ED114" s="1">
        <v>-0.83641025234128996</v>
      </c>
    </row>
    <row r="115" spans="1:134" x14ac:dyDescent="0.35">
      <c r="A115" t="s">
        <v>576</v>
      </c>
      <c r="B115" s="1">
        <v>1.33393555213751</v>
      </c>
      <c r="C115" s="1">
        <v>-0.62782145648199805</v>
      </c>
      <c r="D115" s="1">
        <v>-0.62782145648199805</v>
      </c>
      <c r="E115" s="1">
        <v>-0.62782145648199805</v>
      </c>
      <c r="F115" s="1">
        <v>1.8716776268892701</v>
      </c>
      <c r="G115" s="1">
        <v>-0.62782145648199805</v>
      </c>
      <c r="H115" s="1">
        <v>1.8787669826773801</v>
      </c>
      <c r="I115" s="1">
        <v>1.3800981362439599</v>
      </c>
      <c r="J115" s="1">
        <v>1.4417853939393901</v>
      </c>
      <c r="K115" s="1">
        <v>0.62218411081800895</v>
      </c>
      <c r="L115" s="1">
        <v>-0.62782145648199805</v>
      </c>
      <c r="M115" s="1">
        <v>1.7950652540021099</v>
      </c>
      <c r="N115" s="1">
        <v>0.71339144881774796</v>
      </c>
      <c r="O115" s="1">
        <v>-5.5374086912667903E-2</v>
      </c>
      <c r="P115" s="1">
        <v>-0.62782145648199805</v>
      </c>
      <c r="Q115" s="1">
        <v>0.99411798975034205</v>
      </c>
      <c r="R115" s="1">
        <v>-0.62782145648199805</v>
      </c>
      <c r="S115" s="1">
        <v>2.1876309319556402</v>
      </c>
      <c r="T115" s="1">
        <v>1.01152998680346</v>
      </c>
      <c r="U115" s="1">
        <v>-0.62782145648199805</v>
      </c>
      <c r="V115" s="1">
        <v>0.45190920010789498</v>
      </c>
      <c r="W115" s="1">
        <v>-0.62782145648199805</v>
      </c>
      <c r="X115" s="1">
        <v>-0.62782145648199805</v>
      </c>
      <c r="Y115" s="1">
        <v>-0.62782145648199805</v>
      </c>
      <c r="Z115" s="1">
        <v>2.3922742388241298</v>
      </c>
      <c r="AA115" s="1">
        <v>-0.62782145648199805</v>
      </c>
      <c r="AB115" s="1">
        <v>1.3519291876689701</v>
      </c>
      <c r="AC115" s="1">
        <v>1.63353089535873</v>
      </c>
      <c r="AD115" s="1">
        <v>1.36326874479533</v>
      </c>
      <c r="AE115" s="1">
        <v>1.7649374151319901</v>
      </c>
      <c r="AF115" s="1">
        <v>0.367304756457562</v>
      </c>
      <c r="AG115" s="1">
        <v>-0.62782145648199805</v>
      </c>
      <c r="AH115" s="1">
        <v>-0.62782145648199805</v>
      </c>
      <c r="AI115" s="1">
        <v>-0.62782145648199805</v>
      </c>
      <c r="AJ115" s="1">
        <v>-0.62782145648199805</v>
      </c>
      <c r="AK115" s="1">
        <v>1.38893701570089</v>
      </c>
      <c r="AL115" s="1">
        <v>1.2490961321554099</v>
      </c>
      <c r="AM115" s="1">
        <v>-0.62782145648199805</v>
      </c>
      <c r="AN115" s="1">
        <v>0.92307397837020599</v>
      </c>
      <c r="AO115" s="1">
        <v>-0.62782145648199805</v>
      </c>
      <c r="AP115" s="1">
        <v>2.0530859463353099</v>
      </c>
      <c r="AQ115" s="1">
        <v>3.0985226132969399</v>
      </c>
      <c r="AR115" s="1">
        <v>3.08919560916071</v>
      </c>
      <c r="AS115" s="1">
        <v>-0.62782145648199805</v>
      </c>
      <c r="AT115" s="1">
        <v>0.72020167227336296</v>
      </c>
      <c r="AU115" s="1">
        <v>2.3270035141027798</v>
      </c>
      <c r="AV115" s="1">
        <v>-0.62782145648199805</v>
      </c>
      <c r="AW115" s="1">
        <v>-0.62782145648199805</v>
      </c>
      <c r="AX115" s="1">
        <v>1.69230036071973</v>
      </c>
      <c r="AY115" s="1">
        <v>1.9324726890991599</v>
      </c>
      <c r="AZ115" s="1">
        <v>-0.62782145648199805</v>
      </c>
      <c r="BA115" s="1">
        <v>-0.62782145648199805</v>
      </c>
      <c r="BB115" s="1">
        <v>-0.62782145648199805</v>
      </c>
      <c r="BC115" s="1">
        <v>1.0670149396431901</v>
      </c>
      <c r="BD115" s="1">
        <v>-0.62782145648199805</v>
      </c>
      <c r="BE115" s="1">
        <v>-0.62782145648199805</v>
      </c>
      <c r="BF115" s="1">
        <v>-0.62782145648199805</v>
      </c>
      <c r="BG115" s="1">
        <v>-0.62782145648199805</v>
      </c>
      <c r="BH115" s="1">
        <v>-0.62782145648199805</v>
      </c>
      <c r="BI115" s="1">
        <v>-0.62782145648199805</v>
      </c>
      <c r="BJ115" s="1">
        <v>-0.62782145648199805</v>
      </c>
      <c r="BK115" s="1">
        <v>0.78873249383345101</v>
      </c>
      <c r="BL115" s="1">
        <v>-0.62782145648199805</v>
      </c>
      <c r="BM115" s="1">
        <v>2.12053087962583</v>
      </c>
      <c r="BN115" s="1">
        <v>-0.62782145648199805</v>
      </c>
      <c r="BO115" s="1">
        <v>-0.62782145648199805</v>
      </c>
      <c r="BP115" s="1">
        <v>-0.62782145648199805</v>
      </c>
      <c r="BQ115" s="1">
        <v>-0.62782145648199805</v>
      </c>
      <c r="BR115" s="1">
        <v>-0.62782145648199805</v>
      </c>
      <c r="BS115" s="1">
        <v>-0.62782145648199805</v>
      </c>
      <c r="BT115" s="1">
        <v>-0.62782145648199805</v>
      </c>
      <c r="BU115" s="1">
        <v>-0.62782145648199805</v>
      </c>
      <c r="BV115" s="1">
        <v>-0.62782145648199805</v>
      </c>
      <c r="BW115" s="1">
        <v>-0.62782145648199805</v>
      </c>
      <c r="BX115" s="1">
        <v>-0.62782145648199805</v>
      </c>
      <c r="BY115" s="1">
        <v>-0.62782145648199805</v>
      </c>
      <c r="BZ115" s="1">
        <v>-0.14848445389043299</v>
      </c>
      <c r="CA115" s="1">
        <v>-0.62782145648199805</v>
      </c>
      <c r="CB115" s="1">
        <v>-0.62782145648199805</v>
      </c>
      <c r="CC115" s="1">
        <v>-0.62782145648199805</v>
      </c>
      <c r="CD115" s="1">
        <v>-0.62782145648199805</v>
      </c>
      <c r="CE115" s="1">
        <v>-0.62782145648199805</v>
      </c>
      <c r="CF115" s="1">
        <v>-0.62782145648199805</v>
      </c>
      <c r="CG115" s="1">
        <v>0.30278447496534999</v>
      </c>
      <c r="CH115" s="1">
        <v>-0.62782145648199805</v>
      </c>
      <c r="CI115" s="1">
        <v>-0.17188821923724301</v>
      </c>
      <c r="CJ115" s="1">
        <v>2.31740426984876E-2</v>
      </c>
      <c r="CK115" s="1">
        <v>-0.62782145648199805</v>
      </c>
      <c r="CL115" s="1">
        <v>-0.62782145648199805</v>
      </c>
      <c r="CM115" s="1">
        <v>-0.62782145648199805</v>
      </c>
      <c r="CN115" s="1">
        <v>0.654093539934677</v>
      </c>
      <c r="CO115" s="1">
        <v>-0.62782145648199805</v>
      </c>
      <c r="CP115" s="1">
        <v>-0.62782145648199805</v>
      </c>
      <c r="CQ115" s="1">
        <v>-0.62782145648199805</v>
      </c>
      <c r="CR115" s="1">
        <v>-0.62782145648199805</v>
      </c>
      <c r="CS115" s="1">
        <v>-0.62782145648199805</v>
      </c>
      <c r="CT115" s="1">
        <v>1.5987872277694</v>
      </c>
      <c r="CU115" s="1">
        <v>-0.62782145648199805</v>
      </c>
      <c r="CV115" s="1">
        <v>-0.62782145648199805</v>
      </c>
      <c r="CW115" s="1">
        <v>-0.62782145648199805</v>
      </c>
      <c r="CX115" s="1">
        <v>-0.62782145648199805</v>
      </c>
      <c r="CY115" s="1">
        <v>-0.62782145648199805</v>
      </c>
      <c r="CZ115" s="1">
        <v>0.17066382902739699</v>
      </c>
      <c r="DA115" s="1">
        <v>-0.62782145648199805</v>
      </c>
      <c r="DB115" s="1">
        <v>1.2625932059199001</v>
      </c>
      <c r="DC115" s="1">
        <v>0.38138122977203098</v>
      </c>
      <c r="DD115" s="1">
        <v>-0.62782145648199805</v>
      </c>
      <c r="DE115" s="1">
        <v>-0.62782145648199805</v>
      </c>
      <c r="DF115" s="1">
        <v>-0.62782145648199805</v>
      </c>
      <c r="DG115" s="1">
        <v>-0.62782145648199805</v>
      </c>
      <c r="DH115" s="1">
        <v>0.320122606217631</v>
      </c>
      <c r="DI115" s="1">
        <v>-0.62782145648199805</v>
      </c>
      <c r="DJ115" s="1">
        <v>-0.62782145648199805</v>
      </c>
      <c r="DK115" s="1">
        <v>-0.62782145648199805</v>
      </c>
      <c r="DL115" s="1">
        <v>1.7606971273563901</v>
      </c>
      <c r="DM115" s="1">
        <v>-0.62782145648199805</v>
      </c>
      <c r="DN115" s="1">
        <v>-0.62782145648199805</v>
      </c>
      <c r="DO115" s="1">
        <v>-0.62782145648199805</v>
      </c>
      <c r="DP115" s="1">
        <v>-0.62782145648199805</v>
      </c>
      <c r="DQ115" s="1">
        <v>-0.62782145648199805</v>
      </c>
      <c r="DR115" s="1">
        <v>-0.62782145648199805</v>
      </c>
      <c r="DS115" s="1">
        <v>-0.62782145648199805</v>
      </c>
      <c r="DT115" s="1">
        <v>1.8402878694861</v>
      </c>
      <c r="DU115" s="1">
        <v>-0.62782145648199805</v>
      </c>
      <c r="DV115" s="1">
        <v>-0.62782145648199805</v>
      </c>
      <c r="DW115" s="1">
        <v>-0.62782145648199805</v>
      </c>
      <c r="DX115" s="1">
        <v>-0.62782145648199805</v>
      </c>
      <c r="DY115" s="1">
        <v>-0.62782145648199805</v>
      </c>
      <c r="DZ115" s="1">
        <v>-0.62782145648199805</v>
      </c>
      <c r="EA115" s="1">
        <v>-0.62782145648199805</v>
      </c>
      <c r="EB115" s="1">
        <v>-0.62782145648199805</v>
      </c>
      <c r="EC115" s="1">
        <v>-0.62782145648199805</v>
      </c>
      <c r="ED115" s="1">
        <v>0.30394408061234501</v>
      </c>
    </row>
    <row r="116" spans="1:134" x14ac:dyDescent="0.35">
      <c r="A116" t="s">
        <v>575</v>
      </c>
      <c r="B116" s="1">
        <v>1.58140462001092</v>
      </c>
      <c r="C116" s="1">
        <v>0.35445388206242401</v>
      </c>
      <c r="D116" s="1">
        <v>1.14934063607615</v>
      </c>
      <c r="E116" s="1">
        <v>1.3749246464336999</v>
      </c>
      <c r="F116" s="1">
        <v>0.83429584216089103</v>
      </c>
      <c r="G116" s="1">
        <v>0.53764619917727496</v>
      </c>
      <c r="H116" s="1">
        <v>1.8390914908015299</v>
      </c>
      <c r="I116" s="1">
        <v>-1.1389936165701</v>
      </c>
      <c r="J116" s="1">
        <v>1.4882883156676201</v>
      </c>
      <c r="K116" s="1">
        <v>0.55071405714462796</v>
      </c>
      <c r="L116" s="1">
        <v>-1.1389936165701</v>
      </c>
      <c r="M116" s="1">
        <v>1.1057051922404599</v>
      </c>
      <c r="N116" s="1">
        <v>0.88106759146744296</v>
      </c>
      <c r="O116" s="1">
        <v>1.02222665138443</v>
      </c>
      <c r="P116" s="1">
        <v>0.76716491715643698</v>
      </c>
      <c r="Q116" s="1">
        <v>1.1938466388482201</v>
      </c>
      <c r="R116" s="1">
        <v>1.40514956636831</v>
      </c>
      <c r="S116" s="1">
        <v>1.73806873413902</v>
      </c>
      <c r="T116" s="1">
        <v>1.1092956765120801</v>
      </c>
      <c r="U116" s="1">
        <v>1.29672932168137</v>
      </c>
      <c r="V116" s="1">
        <v>-1.1389936165701</v>
      </c>
      <c r="W116" s="1">
        <v>1.6306421392670301E-2</v>
      </c>
      <c r="X116" s="1">
        <v>1.0396024978713401</v>
      </c>
      <c r="Y116" s="1">
        <v>0.81573273501863597</v>
      </c>
      <c r="Z116" s="1">
        <v>0.28932181423467301</v>
      </c>
      <c r="AA116" s="1">
        <v>1.6852323121269699</v>
      </c>
      <c r="AB116" s="1">
        <v>1.06574491685216</v>
      </c>
      <c r="AC116" s="1">
        <v>0.98985712394882797</v>
      </c>
      <c r="AD116" s="1">
        <v>1.4799047914040999</v>
      </c>
      <c r="AE116" s="1">
        <v>1.52660681131303</v>
      </c>
      <c r="AF116" s="1">
        <v>1.1400820179956901</v>
      </c>
      <c r="AG116" s="1">
        <v>0.411220200338617</v>
      </c>
      <c r="AH116" s="1">
        <v>-1.6347795607156101E-2</v>
      </c>
      <c r="AI116" s="1">
        <v>0.89367224660693101</v>
      </c>
      <c r="AJ116" s="1">
        <v>1.0706768753692599</v>
      </c>
      <c r="AK116" s="1">
        <v>1.1310306907829299</v>
      </c>
      <c r="AL116" s="1">
        <v>0.50609437734834095</v>
      </c>
      <c r="AM116" s="1">
        <v>2.25575485440404</v>
      </c>
      <c r="AN116" s="1">
        <v>1.58285819849069</v>
      </c>
      <c r="AO116" s="1">
        <v>0.162801386875883</v>
      </c>
      <c r="AP116" s="1">
        <v>-9.9272227692219397E-2</v>
      </c>
      <c r="AQ116" s="1">
        <v>-1.1389936165701</v>
      </c>
      <c r="AR116" s="1">
        <v>1.28352592436406</v>
      </c>
      <c r="AS116" s="1">
        <v>-0.31447067536710999</v>
      </c>
      <c r="AT116" s="1">
        <v>-0.33389273094320598</v>
      </c>
      <c r="AU116" s="1">
        <v>1.36256758523072</v>
      </c>
      <c r="AV116" s="1">
        <v>0.98149692978741898</v>
      </c>
      <c r="AW116" s="1">
        <v>-1.1389936165701</v>
      </c>
      <c r="AX116" s="1">
        <v>1.0960799216039601</v>
      </c>
      <c r="AY116" s="1">
        <v>1.28091963471727</v>
      </c>
      <c r="AZ116" s="1">
        <v>0.61193476613543796</v>
      </c>
      <c r="BA116" s="1">
        <v>0.979666364935041</v>
      </c>
      <c r="BB116" s="1">
        <v>-9.8143008371039897E-2</v>
      </c>
      <c r="BC116" s="1">
        <v>-1.1389936165701</v>
      </c>
      <c r="BD116" s="1">
        <v>-1.1389936165701</v>
      </c>
      <c r="BE116" s="1">
        <v>-1.1389936165701</v>
      </c>
      <c r="BF116" s="1">
        <v>-1.1389936165701</v>
      </c>
      <c r="BG116" s="1">
        <v>0.79968243245848103</v>
      </c>
      <c r="BH116" s="1">
        <v>-1.1389936165701</v>
      </c>
      <c r="BI116" s="1">
        <v>0.34479313017014501</v>
      </c>
      <c r="BJ116" s="1">
        <v>0.1322095582085</v>
      </c>
      <c r="BK116" s="1">
        <v>1.08901918970398</v>
      </c>
      <c r="BL116" s="1">
        <v>1.0482899223225299</v>
      </c>
      <c r="BM116" s="1">
        <v>-1.1389936165701</v>
      </c>
      <c r="BN116" s="1">
        <v>-1.1389936165701</v>
      </c>
      <c r="BO116" s="1">
        <v>-1.1389936165701</v>
      </c>
      <c r="BP116" s="1">
        <v>0.36019001011025598</v>
      </c>
      <c r="BQ116" s="1">
        <v>1.8674460446133599E-2</v>
      </c>
      <c r="BR116" s="1">
        <v>-1.1389936165701</v>
      </c>
      <c r="BS116" s="1">
        <v>-0.67807550344901402</v>
      </c>
      <c r="BT116" s="1">
        <v>0.23426878671815399</v>
      </c>
      <c r="BU116" s="1">
        <v>-0.63276163622870696</v>
      </c>
      <c r="BV116" s="1">
        <v>0.12992635878476699</v>
      </c>
      <c r="BW116" s="1">
        <v>-1.1389936165701</v>
      </c>
      <c r="BX116" s="1">
        <v>-0.28437538250377697</v>
      </c>
      <c r="BY116" s="1">
        <v>0.39086811753390999</v>
      </c>
      <c r="BZ116" s="1">
        <v>-1.1389936165701</v>
      </c>
      <c r="CA116" s="1">
        <v>-0.67740541188977799</v>
      </c>
      <c r="CB116" s="1">
        <v>-1.1389936165701</v>
      </c>
      <c r="CC116" s="1">
        <v>-1.1389936165701</v>
      </c>
      <c r="CD116" s="1">
        <v>5.2961619869860102E-2</v>
      </c>
      <c r="CE116" s="1">
        <v>-0.782934724737815</v>
      </c>
      <c r="CF116" s="1">
        <v>-0.75421681557575604</v>
      </c>
      <c r="CG116" s="1">
        <v>0.64712760498708999</v>
      </c>
      <c r="CH116" s="1">
        <v>-1.1389936165701</v>
      </c>
      <c r="CI116" s="1">
        <v>-0.31581486565199801</v>
      </c>
      <c r="CJ116" s="1">
        <v>-1.1389936165701</v>
      </c>
      <c r="CK116" s="1">
        <v>-1.1389936165701</v>
      </c>
      <c r="CL116" s="1">
        <v>1.05567098594724</v>
      </c>
      <c r="CM116" s="1">
        <v>-1.1389936165701</v>
      </c>
      <c r="CN116" s="1">
        <v>0.156646618577512</v>
      </c>
      <c r="CO116" s="1">
        <v>-1.1389936165701</v>
      </c>
      <c r="CP116" s="1">
        <v>-1.1389936165701</v>
      </c>
      <c r="CQ116" s="1">
        <v>0.81735718040129002</v>
      </c>
      <c r="CR116" s="1">
        <v>0.234241769192327</v>
      </c>
      <c r="CS116" s="1">
        <v>-1.1389936165701</v>
      </c>
      <c r="CT116" s="1">
        <v>1.12603888375739</v>
      </c>
      <c r="CU116" s="1">
        <v>0.27790129823508503</v>
      </c>
      <c r="CV116" s="1">
        <v>-0.62236344565234902</v>
      </c>
      <c r="CW116" s="1">
        <v>-1.1389936165701</v>
      </c>
      <c r="CX116" s="1">
        <v>0.56458807071206596</v>
      </c>
      <c r="CY116" s="1">
        <v>-1.1389936165701</v>
      </c>
      <c r="CZ116" s="1">
        <v>0.97712951237877399</v>
      </c>
      <c r="DA116" s="1">
        <v>-1.1389936165701</v>
      </c>
      <c r="DB116" s="1">
        <v>-1.1389936165701</v>
      </c>
      <c r="DC116" s="1">
        <v>-1.1389936165701</v>
      </c>
      <c r="DD116" s="1">
        <v>-1.1389936165701</v>
      </c>
      <c r="DE116" s="1">
        <v>-1.1389936165701</v>
      </c>
      <c r="DF116" s="1">
        <v>-1.1389936165701</v>
      </c>
      <c r="DG116" s="1">
        <v>-1.1389936165701</v>
      </c>
      <c r="DH116" s="1">
        <v>-1.1389936165701</v>
      </c>
      <c r="DI116" s="1">
        <v>-0.59683780752818905</v>
      </c>
      <c r="DJ116" s="1">
        <v>-1.1389936165701</v>
      </c>
      <c r="DK116" s="1">
        <v>-0.12350060790738</v>
      </c>
      <c r="DL116" s="1">
        <v>0.61222715029805697</v>
      </c>
      <c r="DM116" s="1">
        <v>0.49054107497851002</v>
      </c>
      <c r="DN116" s="1">
        <v>-1.1389936165701</v>
      </c>
      <c r="DO116" s="1">
        <v>-1.1389936165701</v>
      </c>
      <c r="DP116" s="1">
        <v>-0.65348698449289999</v>
      </c>
      <c r="DQ116" s="1">
        <v>-1.1389936165701</v>
      </c>
      <c r="DR116" s="1">
        <v>-1.1389936165701</v>
      </c>
      <c r="DS116" s="1">
        <v>0.73738009602897003</v>
      </c>
      <c r="DT116" s="1">
        <v>0.65830043358117996</v>
      </c>
      <c r="DU116" s="1">
        <v>-1.1389936165701</v>
      </c>
      <c r="DV116" s="1">
        <v>-0.62484935285349696</v>
      </c>
      <c r="DW116" s="1">
        <v>-1.1389936165701</v>
      </c>
      <c r="DX116" s="1">
        <v>-1.1389936165701</v>
      </c>
      <c r="DY116" s="1">
        <v>-1.1389936165701</v>
      </c>
      <c r="DZ116" s="1">
        <v>-1.1389936165701</v>
      </c>
      <c r="EA116" s="1">
        <v>-0.68310400772125002</v>
      </c>
      <c r="EB116" s="1">
        <v>0.64235923512297399</v>
      </c>
      <c r="EC116" s="1">
        <v>-0.22859899585034801</v>
      </c>
      <c r="ED116" s="1">
        <v>0.28866584667101602</v>
      </c>
    </row>
    <row r="117" spans="1:134" x14ac:dyDescent="0.35">
      <c r="A117" t="s">
        <v>574</v>
      </c>
      <c r="B117" s="1">
        <v>-0.44532548431670199</v>
      </c>
      <c r="C117" s="1">
        <v>-0.44532548431670199</v>
      </c>
      <c r="D117" s="1">
        <v>-0.44532548431670199</v>
      </c>
      <c r="E117" s="1">
        <v>-0.44532548431670199</v>
      </c>
      <c r="F117" s="1">
        <v>-0.44532548431670199</v>
      </c>
      <c r="G117" s="1">
        <v>-0.44532548431670199</v>
      </c>
      <c r="H117" s="1">
        <v>3.27151093454136</v>
      </c>
      <c r="I117" s="1">
        <v>-0.44532548431670199</v>
      </c>
      <c r="J117" s="1">
        <v>2.1170772326290601</v>
      </c>
      <c r="K117" s="1">
        <v>-0.44532548431670199</v>
      </c>
      <c r="L117" s="1">
        <v>-0.44532548431670199</v>
      </c>
      <c r="M117" s="1">
        <v>-0.44532548431670199</v>
      </c>
      <c r="N117" s="1">
        <v>-0.44532548431670199</v>
      </c>
      <c r="O117" s="1">
        <v>-0.44532548431670199</v>
      </c>
      <c r="P117" s="1">
        <v>0.77147528594266901</v>
      </c>
      <c r="Q117" s="1">
        <v>2.2689601938845798</v>
      </c>
      <c r="R117" s="1">
        <v>-0.44532548431670199</v>
      </c>
      <c r="S117" s="1">
        <v>2.7097963030408101</v>
      </c>
      <c r="T117" s="1">
        <v>2.0135376364959598</v>
      </c>
      <c r="U117" s="1">
        <v>0.88579435458247402</v>
      </c>
      <c r="V117" s="1">
        <v>-0.44532548431670199</v>
      </c>
      <c r="W117" s="1">
        <v>1.0922142270597499</v>
      </c>
      <c r="X117" s="1">
        <v>2.0685068218348901</v>
      </c>
      <c r="Y117" s="1">
        <v>-0.44532548431670199</v>
      </c>
      <c r="Z117" s="1">
        <v>1.11303881827913</v>
      </c>
      <c r="AA117" s="1">
        <v>-0.44532548431670199</v>
      </c>
      <c r="AB117" s="1">
        <v>2.63084704538623</v>
      </c>
      <c r="AC117" s="1">
        <v>0.32888269502089901</v>
      </c>
      <c r="AD117" s="1">
        <v>-0.44532548431670199</v>
      </c>
      <c r="AE117" s="1">
        <v>2.55096797722195</v>
      </c>
      <c r="AF117" s="1">
        <v>-0.44532548431670199</v>
      </c>
      <c r="AG117" s="1">
        <v>0.80477609544533302</v>
      </c>
      <c r="AH117" s="1">
        <v>0.30096840999767199</v>
      </c>
      <c r="AI117" s="1">
        <v>-0.44532548431670199</v>
      </c>
      <c r="AJ117" s="1">
        <v>2.6070517367884301</v>
      </c>
      <c r="AK117" s="1">
        <v>1.7032373656097</v>
      </c>
      <c r="AL117" s="1">
        <v>-0.44532548431670199</v>
      </c>
      <c r="AM117" s="1">
        <v>-0.44532548431670199</v>
      </c>
      <c r="AN117" s="1">
        <v>2.79707729812068</v>
      </c>
      <c r="AO117" s="1">
        <v>-0.44532548431670199</v>
      </c>
      <c r="AP117" s="1">
        <v>-0.44532548431670199</v>
      </c>
      <c r="AQ117" s="1">
        <v>-0.44532548431670199</v>
      </c>
      <c r="AR117" s="1">
        <v>-0.44532548431670199</v>
      </c>
      <c r="AS117" s="1">
        <v>-0.44532548431670199</v>
      </c>
      <c r="AT117" s="1">
        <v>2.8666256914527599</v>
      </c>
      <c r="AU117" s="1">
        <v>-0.44532548431670199</v>
      </c>
      <c r="AV117" s="1">
        <v>2.04080392183841</v>
      </c>
      <c r="AW117" s="1">
        <v>-0.44532548431670199</v>
      </c>
      <c r="AX117" s="1">
        <v>-0.44532548431670199</v>
      </c>
      <c r="AY117" s="1">
        <v>-0.44532548431670199</v>
      </c>
      <c r="AZ117" s="1">
        <v>-0.44532548431670199</v>
      </c>
      <c r="BA117" s="1">
        <v>-0.44532548431670199</v>
      </c>
      <c r="BB117" s="1">
        <v>-0.44532548431670199</v>
      </c>
      <c r="BC117" s="1">
        <v>-0.44532548431670199</v>
      </c>
      <c r="BD117" s="1">
        <v>-0.44532548431670199</v>
      </c>
      <c r="BE117" s="1">
        <v>-0.44532548431670199</v>
      </c>
      <c r="BF117" s="1">
        <v>-0.44532548431670199</v>
      </c>
      <c r="BG117" s="1">
        <v>-0.44532548431670199</v>
      </c>
      <c r="BH117" s="1">
        <v>-0.44532548431670199</v>
      </c>
      <c r="BI117" s="1">
        <v>-0.44532548431670199</v>
      </c>
      <c r="BJ117" s="1">
        <v>-0.44532548431670199</v>
      </c>
      <c r="BK117" s="1">
        <v>-0.44532548431670199</v>
      </c>
      <c r="BL117" s="1">
        <v>-0.44532548431670199</v>
      </c>
      <c r="BM117" s="1">
        <v>-0.44532548431670199</v>
      </c>
      <c r="BN117" s="1">
        <v>-0.44532548431670199</v>
      </c>
      <c r="BO117" s="1">
        <v>-0.44532548431670199</v>
      </c>
      <c r="BP117" s="1">
        <v>-0.44532548431670199</v>
      </c>
      <c r="BQ117" s="1">
        <v>-0.44532548431670199</v>
      </c>
      <c r="BR117" s="1">
        <v>-0.44532548431670199</v>
      </c>
      <c r="BS117" s="1">
        <v>-0.44532548431670199</v>
      </c>
      <c r="BT117" s="1">
        <v>-0.44532548431670199</v>
      </c>
      <c r="BU117" s="1">
        <v>-0.44532548431670199</v>
      </c>
      <c r="BV117" s="1">
        <v>-0.44532548431670199</v>
      </c>
      <c r="BW117" s="1">
        <v>-0.44532548431670199</v>
      </c>
      <c r="BX117" s="1">
        <v>-0.44532548431670199</v>
      </c>
      <c r="BY117" s="1">
        <v>-0.44532548431670199</v>
      </c>
      <c r="BZ117" s="1">
        <v>-0.44532548431670199</v>
      </c>
      <c r="CA117" s="1">
        <v>-0.44532548431670199</v>
      </c>
      <c r="CB117" s="1">
        <v>-0.44532548431670199</v>
      </c>
      <c r="CC117" s="1">
        <v>-0.44532548431670199</v>
      </c>
      <c r="CD117" s="1">
        <v>-0.44532548431670199</v>
      </c>
      <c r="CE117" s="1">
        <v>-0.44532548431670199</v>
      </c>
      <c r="CF117" s="1">
        <v>-0.44532548431670199</v>
      </c>
      <c r="CG117" s="1">
        <v>-0.44532548431670199</v>
      </c>
      <c r="CH117" s="1">
        <v>-0.44532548431670199</v>
      </c>
      <c r="CI117" s="1">
        <v>-0.44532548431670199</v>
      </c>
      <c r="CJ117" s="1">
        <v>-0.44532548431670199</v>
      </c>
      <c r="CK117" s="1">
        <v>-0.44532548431670199</v>
      </c>
      <c r="CL117" s="1">
        <v>1.62676383097545</v>
      </c>
      <c r="CM117" s="1">
        <v>-0.44532548431670199</v>
      </c>
      <c r="CN117" s="1">
        <v>-0.44532548431670199</v>
      </c>
      <c r="CO117" s="1">
        <v>-0.44532548431670199</v>
      </c>
      <c r="CP117" s="1">
        <v>-0.44532548431670199</v>
      </c>
      <c r="CQ117" s="1">
        <v>-0.44532548431670199</v>
      </c>
      <c r="CR117" s="1">
        <v>-0.44532548431670199</v>
      </c>
      <c r="CS117" s="1">
        <v>2.5200080746026798</v>
      </c>
      <c r="CT117" s="1">
        <v>-0.44532548431670199</v>
      </c>
      <c r="CU117" s="1">
        <v>-0.44532548431670199</v>
      </c>
      <c r="CV117" s="1">
        <v>-0.44532548431670199</v>
      </c>
      <c r="CW117" s="1">
        <v>-0.44532548431670199</v>
      </c>
      <c r="CX117" s="1">
        <v>-0.44532548431670199</v>
      </c>
      <c r="CY117" s="1">
        <v>-0.44532548431670199</v>
      </c>
      <c r="CZ117" s="1">
        <v>-0.44532548431670199</v>
      </c>
      <c r="DA117" s="1">
        <v>-0.44532548431670199</v>
      </c>
      <c r="DB117" s="1">
        <v>3.56283567424892</v>
      </c>
      <c r="DC117" s="1">
        <v>-0.44532548431670199</v>
      </c>
      <c r="DD117" s="1">
        <v>-0.44532548431670199</v>
      </c>
      <c r="DE117" s="1">
        <v>-0.44532548431670199</v>
      </c>
      <c r="DF117" s="1">
        <v>2.1809389108572201</v>
      </c>
      <c r="DG117" s="1">
        <v>-0.44532548431670199</v>
      </c>
      <c r="DH117" s="1">
        <v>-0.44532548431670199</v>
      </c>
      <c r="DI117" s="1">
        <v>-0.44532548431670199</v>
      </c>
      <c r="DJ117" s="1">
        <v>-0.44532548431670199</v>
      </c>
      <c r="DK117" s="1">
        <v>-0.44532548431670199</v>
      </c>
      <c r="DL117" s="1">
        <v>-0.44532548431670199</v>
      </c>
      <c r="DM117" s="1">
        <v>-0.44532548431670199</v>
      </c>
      <c r="DN117" s="1">
        <v>-0.44532548431670199</v>
      </c>
      <c r="DO117" s="1">
        <v>-0.44532548431670199</v>
      </c>
      <c r="DP117" s="1">
        <v>-0.44532548431670199</v>
      </c>
      <c r="DQ117" s="1">
        <v>-0.44532548431670199</v>
      </c>
      <c r="DR117" s="1">
        <v>-0.44532548431670199</v>
      </c>
      <c r="DS117" s="1">
        <v>0.42480927803138502</v>
      </c>
      <c r="DT117" s="1">
        <v>-0.44532548431670199</v>
      </c>
      <c r="DU117" s="1">
        <v>-0.44532548431670199</v>
      </c>
      <c r="DV117" s="1">
        <v>-0.44532548431670199</v>
      </c>
      <c r="DW117" s="1">
        <v>-0.44532548431670199</v>
      </c>
      <c r="DX117" s="1">
        <v>-0.44532548431670199</v>
      </c>
      <c r="DY117" s="1">
        <v>-0.44532548431670199</v>
      </c>
      <c r="DZ117" s="1">
        <v>-0.44532548431670199</v>
      </c>
      <c r="EA117" s="1">
        <v>-0.44532548431670199</v>
      </c>
      <c r="EB117" s="1">
        <v>-0.44532548431670199</v>
      </c>
      <c r="EC117" s="1">
        <v>-0.44532548431670199</v>
      </c>
      <c r="ED117" s="1">
        <v>0.39132100799866598</v>
      </c>
    </row>
    <row r="118" spans="1:134" x14ac:dyDescent="0.35">
      <c r="A118" t="s">
        <v>573</v>
      </c>
      <c r="B118" s="1">
        <v>0.10031739852173301</v>
      </c>
      <c r="C118" s="1">
        <v>0.238297079664129</v>
      </c>
      <c r="D118" s="1">
        <v>0.26348436242578999</v>
      </c>
      <c r="E118" s="1">
        <v>0.62585952015073798</v>
      </c>
      <c r="F118" s="1">
        <v>-0.97958929142559603</v>
      </c>
      <c r="G118" s="1">
        <v>-3.5277923195445898E-2</v>
      </c>
      <c r="H118" s="1">
        <v>0.93535666799515405</v>
      </c>
      <c r="I118" s="1">
        <v>0.68410395343181096</v>
      </c>
      <c r="J118" s="1">
        <v>1.3948257446321899</v>
      </c>
      <c r="K118" s="1">
        <v>-0.60822007882748497</v>
      </c>
      <c r="L118" s="1">
        <v>0.41211210697316902</v>
      </c>
      <c r="M118" s="1">
        <v>1.1586797555467601</v>
      </c>
      <c r="N118" s="1">
        <v>0.29630886814510599</v>
      </c>
      <c r="O118" s="1">
        <v>0.39569313574168902</v>
      </c>
      <c r="P118" s="1">
        <v>0.42610451715470599</v>
      </c>
      <c r="Q118" s="1">
        <v>-0.13754214660906999</v>
      </c>
      <c r="R118" s="1">
        <v>0.45553860816993202</v>
      </c>
      <c r="S118" s="1">
        <v>0.997096634673177</v>
      </c>
      <c r="T118" s="1">
        <v>1.6133410879460599</v>
      </c>
      <c r="U118" s="1">
        <v>-2.4437112298401802</v>
      </c>
      <c r="V118" s="1">
        <v>-0.11340655605903401</v>
      </c>
      <c r="W118" s="1">
        <v>2.7478507713866701E-2</v>
      </c>
      <c r="X118" s="1">
        <v>-0.45247435247401402</v>
      </c>
      <c r="Y118" s="1">
        <v>0.74572345493180503</v>
      </c>
      <c r="Z118" s="1">
        <v>0.41912579858511601</v>
      </c>
      <c r="AA118" s="1">
        <v>-2.6852546831128299</v>
      </c>
      <c r="AB118" s="1">
        <v>0.73499233610829495</v>
      </c>
      <c r="AC118" s="1">
        <v>0.50001814647758203</v>
      </c>
      <c r="AD118" s="1">
        <v>5.0985736426992903E-2</v>
      </c>
      <c r="AE118" s="1">
        <v>1.0914684418960301</v>
      </c>
      <c r="AF118" s="1">
        <v>0.53498158869797996</v>
      </c>
      <c r="AG118" s="1">
        <v>-0.123902842612024</v>
      </c>
      <c r="AH118" s="1">
        <v>0.18368927726537199</v>
      </c>
      <c r="AI118" s="1">
        <v>-0.429290712708702</v>
      </c>
      <c r="AJ118" s="1">
        <v>0.18016292173617801</v>
      </c>
      <c r="AK118" s="1">
        <v>0.80846523453935104</v>
      </c>
      <c r="AL118" s="1">
        <v>0.14098742287181701</v>
      </c>
      <c r="AM118" s="1">
        <v>0.64785652249454095</v>
      </c>
      <c r="AN118" s="1">
        <v>2.0434555565466601</v>
      </c>
      <c r="AO118" s="1">
        <v>2.4656598756204001E-2</v>
      </c>
      <c r="AP118" s="1">
        <v>1.77657188381558</v>
      </c>
      <c r="AQ118" s="1">
        <v>0.91602910875695998</v>
      </c>
      <c r="AR118" s="1">
        <v>1.60228331691324</v>
      </c>
      <c r="AS118" s="1">
        <v>0.96853301494254496</v>
      </c>
      <c r="AT118" s="1">
        <v>0.72586050931753499</v>
      </c>
      <c r="AU118" s="1">
        <v>0.86650512662689305</v>
      </c>
      <c r="AV118" s="1">
        <v>-0.24357009365163201</v>
      </c>
      <c r="AW118" s="1">
        <v>8.4431163765261594E-2</v>
      </c>
      <c r="AX118" s="1">
        <v>0.36297758935610303</v>
      </c>
      <c r="AY118" s="1">
        <v>0.34230982576293401</v>
      </c>
      <c r="AZ118" s="1">
        <v>-2.6609038919634802</v>
      </c>
      <c r="BA118" s="1">
        <v>-0.28228047545168899</v>
      </c>
      <c r="BB118" s="1">
        <v>7.46804465430701E-2</v>
      </c>
      <c r="BC118" s="1">
        <v>-1.29346182913775</v>
      </c>
      <c r="BD118" s="1">
        <v>-0.15189778369964399</v>
      </c>
      <c r="BE118" s="1">
        <v>0.182823248907026</v>
      </c>
      <c r="BF118" s="1">
        <v>-4.0388657655770102</v>
      </c>
      <c r="BG118" s="1">
        <v>3.1438900152090797E-2</v>
      </c>
      <c r="BH118" s="1">
        <v>-0.39652986181511202</v>
      </c>
      <c r="BI118" s="1">
        <v>6.9179436564823393E-2</v>
      </c>
      <c r="BJ118" s="1">
        <v>-4.0388657655770102</v>
      </c>
      <c r="BK118" s="1">
        <v>0.24030396901858</v>
      </c>
      <c r="BL118" s="1">
        <v>0.46552898850601598</v>
      </c>
      <c r="BM118" s="1">
        <v>0.74163951704559505</v>
      </c>
      <c r="BN118" s="1">
        <v>-2.76739010938504E-2</v>
      </c>
      <c r="BO118" s="1">
        <v>0.31336353924924598</v>
      </c>
      <c r="BP118" s="1">
        <v>0.25876551176176199</v>
      </c>
      <c r="BQ118" s="1">
        <v>9.0167043270100805E-2</v>
      </c>
      <c r="BR118" s="1">
        <v>0.76682329838223096</v>
      </c>
      <c r="BS118" s="1">
        <v>-4.0388657655770102</v>
      </c>
      <c r="BT118" s="1">
        <v>-0.32561676304293702</v>
      </c>
      <c r="BU118" s="1">
        <v>1.0171943224848901</v>
      </c>
      <c r="BV118" s="1">
        <v>-0.49915965818849201</v>
      </c>
      <c r="BW118" s="1">
        <v>-0.131205185380697</v>
      </c>
      <c r="BX118" s="1">
        <v>-0.71760470019891498</v>
      </c>
      <c r="BY118" s="1">
        <v>-0.13270148109478899</v>
      </c>
      <c r="BZ118" s="1">
        <v>-4.65956732480673E-2</v>
      </c>
      <c r="CA118" s="1">
        <v>5.9029477889362997E-2</v>
      </c>
      <c r="CB118" s="1">
        <v>8.4533539703519206E-2</v>
      </c>
      <c r="CC118" s="1">
        <v>-2.7699423243443202</v>
      </c>
      <c r="CD118" s="1">
        <v>0.52103667833906298</v>
      </c>
      <c r="CE118" s="1">
        <v>0.82539490476988797</v>
      </c>
      <c r="CF118" s="1">
        <v>-0.115286410330201</v>
      </c>
      <c r="CG118" s="1">
        <v>-0.461795135185669</v>
      </c>
      <c r="CH118" s="1">
        <v>0.15382400793252099</v>
      </c>
      <c r="CI118" s="1">
        <v>0.438068079040076</v>
      </c>
      <c r="CJ118" s="1">
        <v>0.13903783353205601</v>
      </c>
      <c r="CK118" s="1">
        <v>1.14544068348992</v>
      </c>
      <c r="CL118" s="1">
        <v>0.82923097177844696</v>
      </c>
      <c r="CM118" s="1">
        <v>0.24714787134803401</v>
      </c>
      <c r="CN118" s="1">
        <v>0.54524593940215305</v>
      </c>
      <c r="CO118" s="1">
        <v>-0.36979640170623002</v>
      </c>
      <c r="CP118" s="1">
        <v>6.5800642168611305E-4</v>
      </c>
      <c r="CQ118" s="1">
        <v>4.0411817765566599E-2</v>
      </c>
      <c r="CR118" s="1">
        <v>-0.176407339548317</v>
      </c>
      <c r="CS118" s="1">
        <v>-2.6720260290676698</v>
      </c>
      <c r="CT118" s="1">
        <v>1.13741001223993</v>
      </c>
      <c r="CU118" s="1">
        <v>0.20264197358264999</v>
      </c>
      <c r="CV118" s="1">
        <v>-0.75715641887381502</v>
      </c>
      <c r="CW118" s="1">
        <v>-0.87497332737225897</v>
      </c>
      <c r="CX118" s="1">
        <v>-0.58519157795163601</v>
      </c>
      <c r="CY118" s="1">
        <v>-0.51945133254985298</v>
      </c>
      <c r="CZ118" s="1">
        <v>0.82033286690712903</v>
      </c>
      <c r="DA118" s="1">
        <v>6.7157500397360306E-2</v>
      </c>
      <c r="DB118" s="1">
        <v>0.159427206751102</v>
      </c>
      <c r="DC118" s="1">
        <v>0.36433385588341499</v>
      </c>
      <c r="DD118" s="1">
        <v>0.26348709728976599</v>
      </c>
      <c r="DE118" s="1">
        <v>-0.86198117042111699</v>
      </c>
      <c r="DF118" s="1">
        <v>0.18050276444977001</v>
      </c>
      <c r="DG118" s="1">
        <v>-0.22224792027514401</v>
      </c>
      <c r="DH118" s="1">
        <v>7.5140531624090401E-2</v>
      </c>
      <c r="DI118" s="1">
        <v>-0.29762898506660102</v>
      </c>
      <c r="DJ118" s="1">
        <v>1.08179896469541</v>
      </c>
      <c r="DK118" s="1">
        <v>-0.50744872465068602</v>
      </c>
      <c r="DL118" s="1">
        <v>-0.68407901404750604</v>
      </c>
      <c r="DM118" s="1">
        <v>2.4583177940708401E-3</v>
      </c>
      <c r="DN118" s="1">
        <v>-0.59588454229986898</v>
      </c>
      <c r="DO118" s="1">
        <v>0.15673968889766199</v>
      </c>
      <c r="DP118" s="1">
        <v>0.53772411494150396</v>
      </c>
      <c r="DQ118" s="1">
        <v>0.69854490407345904</v>
      </c>
      <c r="DR118" s="1">
        <v>0.15572865534202801</v>
      </c>
      <c r="DS118" s="1">
        <v>-0.41766401646722601</v>
      </c>
      <c r="DT118" s="1">
        <v>-0.78771497085085695</v>
      </c>
      <c r="DU118" s="1">
        <v>-0.17357556407646699</v>
      </c>
      <c r="DV118" s="1">
        <v>3.9117500553642999E-2</v>
      </c>
      <c r="DW118" s="1">
        <v>5.3916889552675902E-3</v>
      </c>
      <c r="DX118" s="1">
        <v>0.172612464115565</v>
      </c>
      <c r="DY118" s="1">
        <v>-0.22488250804639501</v>
      </c>
      <c r="DZ118" s="1">
        <v>-0.68958049304098001</v>
      </c>
      <c r="EA118" s="1">
        <v>0.18721020676331801</v>
      </c>
      <c r="EB118" s="1">
        <v>-3.0983237115259701E-2</v>
      </c>
      <c r="EC118" s="1">
        <v>0.40126407431716599</v>
      </c>
      <c r="ED118" s="1">
        <v>6.3504906501540198E-2</v>
      </c>
    </row>
    <row r="119" spans="1:134" x14ac:dyDescent="0.35">
      <c r="A119" t="s">
        <v>572</v>
      </c>
      <c r="B119" s="1">
        <v>-0.40125311717571599</v>
      </c>
      <c r="C119" s="1">
        <v>-0.40125311717571599</v>
      </c>
      <c r="D119" s="1">
        <v>2.1320941154458901</v>
      </c>
      <c r="E119" s="1">
        <v>-0.40125311717571599</v>
      </c>
      <c r="F119" s="1">
        <v>-0.40125311717571599</v>
      </c>
      <c r="G119" s="1">
        <v>-0.40125311717571599</v>
      </c>
      <c r="H119" s="1">
        <v>2.1215911699151002</v>
      </c>
      <c r="I119" s="1">
        <v>-0.40125311717571599</v>
      </c>
      <c r="J119" s="1">
        <v>2.5638651151506999</v>
      </c>
      <c r="K119" s="1">
        <v>2.0145673124506698</v>
      </c>
      <c r="L119" s="1">
        <v>-0.40125311717571599</v>
      </c>
      <c r="M119" s="1">
        <v>1.1395711865389</v>
      </c>
      <c r="N119" s="1">
        <v>2.6438536165988298</v>
      </c>
      <c r="O119" s="1">
        <v>1.68812563980084</v>
      </c>
      <c r="P119" s="1">
        <v>1.2663627949629099</v>
      </c>
      <c r="Q119" s="1">
        <v>2.47106667205035</v>
      </c>
      <c r="R119" s="1">
        <v>0.96556450288198303</v>
      </c>
      <c r="S119" s="1">
        <v>-0.40125311717571599</v>
      </c>
      <c r="T119" s="1">
        <v>-0.40125311717571599</v>
      </c>
      <c r="U119" s="1">
        <v>-0.40125311717571599</v>
      </c>
      <c r="V119" s="1">
        <v>-0.40125311717571599</v>
      </c>
      <c r="W119" s="1">
        <v>-0.40125311717571599</v>
      </c>
      <c r="X119" s="1">
        <v>-0.40125311717571599</v>
      </c>
      <c r="Y119" s="1">
        <v>-0.40125311717571599</v>
      </c>
      <c r="Z119" s="1">
        <v>-0.40125311717571599</v>
      </c>
      <c r="AA119" s="1">
        <v>-0.40125311717571599</v>
      </c>
      <c r="AB119" s="1">
        <v>-0.40125311717571599</v>
      </c>
      <c r="AC119" s="1">
        <v>-0.40125311717571599</v>
      </c>
      <c r="AD119" s="1">
        <v>0.78688386657073806</v>
      </c>
      <c r="AE119" s="1">
        <v>0.84462256052964102</v>
      </c>
      <c r="AF119" s="1">
        <v>-0.40125311717571599</v>
      </c>
      <c r="AG119" s="1">
        <v>-0.40125311717571599</v>
      </c>
      <c r="AH119" s="1">
        <v>-0.40125311717571599</v>
      </c>
      <c r="AI119" s="1">
        <v>-0.40125311717571599</v>
      </c>
      <c r="AJ119" s="1">
        <v>-0.40125311717571599</v>
      </c>
      <c r="AK119" s="1">
        <v>-0.40125311717571599</v>
      </c>
      <c r="AL119" s="1">
        <v>1.5065779702872599</v>
      </c>
      <c r="AM119" s="1">
        <v>-0.40125311717571599</v>
      </c>
      <c r="AN119" s="1">
        <v>-0.40125311717571599</v>
      </c>
      <c r="AO119" s="1">
        <v>-0.40125311717571599</v>
      </c>
      <c r="AP119" s="1">
        <v>-0.40125311717571599</v>
      </c>
      <c r="AQ119" s="1">
        <v>3.2884550214289399</v>
      </c>
      <c r="AR119" s="1">
        <v>3.4519990829437099</v>
      </c>
      <c r="AS119" s="1">
        <v>3.0652485690742699</v>
      </c>
      <c r="AT119" s="1">
        <v>-0.40125311717571599</v>
      </c>
      <c r="AU119" s="1">
        <v>-0.40125311717571599</v>
      </c>
      <c r="AV119" s="1">
        <v>-0.40125311717571599</v>
      </c>
      <c r="AW119" s="1">
        <v>2.9082087169762398</v>
      </c>
      <c r="AX119" s="1">
        <v>-0.40125311717571599</v>
      </c>
      <c r="AY119" s="1">
        <v>3.70711249778125</v>
      </c>
      <c r="AZ119" s="1">
        <v>-0.40125311717571599</v>
      </c>
      <c r="BA119" s="1">
        <v>-0.40125311717571599</v>
      </c>
      <c r="BB119" s="1">
        <v>-0.40125311717571599</v>
      </c>
      <c r="BC119" s="1">
        <v>-0.40125311717571599</v>
      </c>
      <c r="BD119" s="1">
        <v>-0.40125311717571599</v>
      </c>
      <c r="BE119" s="1">
        <v>-0.40125311717571599</v>
      </c>
      <c r="BF119" s="1">
        <v>-0.40125311717571599</v>
      </c>
      <c r="BG119" s="1">
        <v>-0.40125311717571599</v>
      </c>
      <c r="BH119" s="1">
        <v>-0.40125311717571599</v>
      </c>
      <c r="BI119" s="1">
        <v>-0.40125311717571599</v>
      </c>
      <c r="BJ119" s="1">
        <v>-0.40125311717571599</v>
      </c>
      <c r="BK119" s="1">
        <v>-0.40125311717571599</v>
      </c>
      <c r="BL119" s="1">
        <v>-0.40125311717571599</v>
      </c>
      <c r="BM119" s="1">
        <v>-0.40125311717571599</v>
      </c>
      <c r="BN119" s="1">
        <v>-0.40125311717571599</v>
      </c>
      <c r="BO119" s="1">
        <v>-0.40125311717571599</v>
      </c>
      <c r="BP119" s="1">
        <v>-0.40125311717571599</v>
      </c>
      <c r="BQ119" s="1">
        <v>-0.40125311717571599</v>
      </c>
      <c r="BR119" s="1">
        <v>-0.40125311717571599</v>
      </c>
      <c r="BS119" s="1">
        <v>-0.40125311717571599</v>
      </c>
      <c r="BT119" s="1">
        <v>-0.40125311717571599</v>
      </c>
      <c r="BU119" s="1">
        <v>-0.40125311717571599</v>
      </c>
      <c r="BV119" s="1">
        <v>-0.40125311717571599</v>
      </c>
      <c r="BW119" s="1">
        <v>-0.40125311717571599</v>
      </c>
      <c r="BX119" s="1">
        <v>-0.40125311717571599</v>
      </c>
      <c r="BY119" s="1">
        <v>-0.40125311717571599</v>
      </c>
      <c r="BZ119" s="1">
        <v>-0.40125311717571599</v>
      </c>
      <c r="CA119" s="1">
        <v>-0.40125311717571599</v>
      </c>
      <c r="CB119" s="1">
        <v>-0.40125311717571599</v>
      </c>
      <c r="CC119" s="1">
        <v>-0.40125311717571599</v>
      </c>
      <c r="CD119" s="1">
        <v>-0.40125311717571599</v>
      </c>
      <c r="CE119" s="1">
        <v>-0.40125311717571599</v>
      </c>
      <c r="CF119" s="1">
        <v>-0.40125311717571599</v>
      </c>
      <c r="CG119" s="1">
        <v>-0.40125311717571599</v>
      </c>
      <c r="CH119" s="1">
        <v>-0.40125311717571599</v>
      </c>
      <c r="CI119" s="1">
        <v>-0.40125311717571599</v>
      </c>
      <c r="CJ119" s="1">
        <v>-0.40125311717571599</v>
      </c>
      <c r="CK119" s="1">
        <v>-0.40125311717571599</v>
      </c>
      <c r="CL119" s="1">
        <v>-0.40125311717571599</v>
      </c>
      <c r="CM119" s="1">
        <v>-0.40125311717571599</v>
      </c>
      <c r="CN119" s="1">
        <v>-0.40125311717571599</v>
      </c>
      <c r="CO119" s="1">
        <v>-0.40125311717571599</v>
      </c>
      <c r="CP119" s="1">
        <v>-0.40125311717571599</v>
      </c>
      <c r="CQ119" s="1">
        <v>-0.40125311717571599</v>
      </c>
      <c r="CR119" s="1">
        <v>-0.40125311717571599</v>
      </c>
      <c r="CS119" s="1">
        <v>-0.40125311717571599</v>
      </c>
      <c r="CT119" s="1">
        <v>-0.40125311717571599</v>
      </c>
      <c r="CU119" s="1">
        <v>0.79523116235325797</v>
      </c>
      <c r="CV119" s="1">
        <v>-0.40125311717571599</v>
      </c>
      <c r="CW119" s="1">
        <v>-0.40125311717571599</v>
      </c>
      <c r="CX119" s="1">
        <v>-0.40125311717571599</v>
      </c>
      <c r="CY119" s="1">
        <v>-0.40125311717571599</v>
      </c>
      <c r="CZ119" s="1">
        <v>-0.40125311717571599</v>
      </c>
      <c r="DA119" s="1">
        <v>-0.40125311717571599</v>
      </c>
      <c r="DB119" s="1">
        <v>-0.40125311717571599</v>
      </c>
      <c r="DC119" s="1">
        <v>-0.40125311717571599</v>
      </c>
      <c r="DD119" s="1">
        <v>-0.40125311717571599</v>
      </c>
      <c r="DE119" s="1">
        <v>-0.40125311717571599</v>
      </c>
      <c r="DF119" s="1">
        <v>-0.40125311717571599</v>
      </c>
      <c r="DG119" s="1">
        <v>-0.40125311717571599</v>
      </c>
      <c r="DH119" s="1">
        <v>-0.40125311717571599</v>
      </c>
      <c r="DI119" s="1">
        <v>-0.40125311717571599</v>
      </c>
      <c r="DJ119" s="1">
        <v>-0.40125311717571599</v>
      </c>
      <c r="DK119" s="1">
        <v>-0.40125311717571599</v>
      </c>
      <c r="DL119" s="1">
        <v>-0.40125311717571599</v>
      </c>
      <c r="DM119" s="1">
        <v>-0.40125311717571599</v>
      </c>
      <c r="DN119" s="1">
        <v>-0.40125311717571599</v>
      </c>
      <c r="DO119" s="1">
        <v>-0.40125311717571599</v>
      </c>
      <c r="DP119" s="1">
        <v>3.22700961500537</v>
      </c>
      <c r="DQ119" s="1">
        <v>-0.40125311717571599</v>
      </c>
      <c r="DR119" s="1">
        <v>-0.40125311717571599</v>
      </c>
      <c r="DS119" s="1">
        <v>-0.40125311717571599</v>
      </c>
      <c r="DT119" s="1">
        <v>-0.40125311717571599</v>
      </c>
      <c r="DU119" s="1">
        <v>-0.40125311717571599</v>
      </c>
      <c r="DV119" s="1">
        <v>-0.40125311717571599</v>
      </c>
      <c r="DW119" s="1">
        <v>-0.40125311717571599</v>
      </c>
      <c r="DX119" s="1">
        <v>-0.40125311717571599</v>
      </c>
      <c r="DY119" s="1">
        <v>2.3523379349333098</v>
      </c>
      <c r="DZ119" s="1">
        <v>-0.40125311717571599</v>
      </c>
      <c r="EA119" s="1">
        <v>-0.40125311717571599</v>
      </c>
      <c r="EB119" s="1">
        <v>-0.40125311717571599</v>
      </c>
      <c r="EC119" s="1">
        <v>-0.40125311717571599</v>
      </c>
      <c r="ED119" s="1">
        <v>-0.40125311717571599</v>
      </c>
    </row>
    <row r="120" spans="1:134" x14ac:dyDescent="0.35">
      <c r="A120" t="s">
        <v>571</v>
      </c>
      <c r="B120" s="1">
        <v>1.0934754417974299</v>
      </c>
      <c r="C120" s="1">
        <v>1.29687382951491</v>
      </c>
      <c r="D120" s="1">
        <v>1.62522329329856</v>
      </c>
      <c r="E120" s="1">
        <v>1.01609069424645</v>
      </c>
      <c r="F120" s="1">
        <v>-0.75285362511049903</v>
      </c>
      <c r="G120" s="1">
        <v>1.0414154564121301</v>
      </c>
      <c r="H120" s="1">
        <v>1.79597418678321</v>
      </c>
      <c r="I120" s="1">
        <v>-1.28095560331474</v>
      </c>
      <c r="J120" s="1">
        <v>1.18590898435131</v>
      </c>
      <c r="K120" s="1">
        <v>1.16761115951596</v>
      </c>
      <c r="L120" s="1">
        <v>0.94119141755083902</v>
      </c>
      <c r="M120" s="1">
        <v>0.96419407975142901</v>
      </c>
      <c r="N120" s="1">
        <v>0.84099242679024</v>
      </c>
      <c r="O120" s="1">
        <v>0.97851570407297805</v>
      </c>
      <c r="P120" s="1">
        <v>0.73010104751469096</v>
      </c>
      <c r="Q120" s="1">
        <v>1.0982882669421401</v>
      </c>
      <c r="R120" s="1">
        <v>1.34814176739007</v>
      </c>
      <c r="S120" s="1">
        <v>1.5442839599257501</v>
      </c>
      <c r="T120" s="1">
        <v>0.82754502822725595</v>
      </c>
      <c r="U120" s="1">
        <v>1.06324237373505</v>
      </c>
      <c r="V120" s="1">
        <v>0.69401771585998195</v>
      </c>
      <c r="W120" s="1">
        <v>0.89519522442806998</v>
      </c>
      <c r="X120" s="1">
        <v>0.61773485080464197</v>
      </c>
      <c r="Y120" s="1">
        <v>-1.28095560331474</v>
      </c>
      <c r="Z120" s="1">
        <v>1.4282080251853899</v>
      </c>
      <c r="AA120" s="1">
        <v>-1.28095560331474</v>
      </c>
      <c r="AB120" s="1">
        <v>1.4574807335437201</v>
      </c>
      <c r="AC120" s="1">
        <v>0.42031424515306198</v>
      </c>
      <c r="AD120" s="1">
        <v>1.3217827948076399</v>
      </c>
      <c r="AE120" s="1">
        <v>1.58100940057772</v>
      </c>
      <c r="AF120" s="1">
        <v>0.82974968663739801</v>
      </c>
      <c r="AG120" s="1">
        <v>9.2480546655298895E-2</v>
      </c>
      <c r="AH120" s="1">
        <v>-1.28095560331474</v>
      </c>
      <c r="AI120" s="1">
        <v>0.95766814769881103</v>
      </c>
      <c r="AJ120" s="1">
        <v>-8.5930791712352794E-2</v>
      </c>
      <c r="AK120" s="1">
        <v>0.96988297028350601</v>
      </c>
      <c r="AL120" s="1">
        <v>0.41112481853624999</v>
      </c>
      <c r="AM120" s="1">
        <v>1.4897478741552701</v>
      </c>
      <c r="AN120" s="1">
        <v>1.1453221822973201</v>
      </c>
      <c r="AO120" s="1">
        <v>0.69318545635316497</v>
      </c>
      <c r="AP120" s="1">
        <v>0.467744696620571</v>
      </c>
      <c r="AQ120" s="1">
        <v>-1.28095560331474</v>
      </c>
      <c r="AR120" s="1">
        <v>1.22785075464433</v>
      </c>
      <c r="AS120" s="1">
        <v>1.0527182431054101</v>
      </c>
      <c r="AT120" s="1">
        <v>0.10380241676167801</v>
      </c>
      <c r="AU120" s="1">
        <v>1.50362479704699</v>
      </c>
      <c r="AV120" s="1">
        <v>1.71945940545739</v>
      </c>
      <c r="AW120" s="1">
        <v>1.1033151630428599</v>
      </c>
      <c r="AX120" s="1">
        <v>-0.18018762486624201</v>
      </c>
      <c r="AY120" s="1">
        <v>0.17030401163919801</v>
      </c>
      <c r="AZ120" s="1">
        <v>0.24859972275884001</v>
      </c>
      <c r="BA120" s="1">
        <v>-1.28095560331474</v>
      </c>
      <c r="BB120" s="1">
        <v>0.236291509857572</v>
      </c>
      <c r="BC120" s="1">
        <v>0.60932186499654295</v>
      </c>
      <c r="BD120" s="1">
        <v>-2.8072951369201401E-2</v>
      </c>
      <c r="BE120" s="1">
        <v>0.27909190177564502</v>
      </c>
      <c r="BF120" s="1">
        <v>-1.28095560331474</v>
      </c>
      <c r="BG120" s="1">
        <v>0.87227629480784696</v>
      </c>
      <c r="BH120" s="1">
        <v>-1.28095560331474</v>
      </c>
      <c r="BI120" s="1">
        <v>6.8147648107377501E-2</v>
      </c>
      <c r="BJ120" s="1">
        <v>-1.28095560331474</v>
      </c>
      <c r="BK120" s="1">
        <v>-0.81256717593425098</v>
      </c>
      <c r="BL120" s="1">
        <v>-1.28095560331474</v>
      </c>
      <c r="BM120" s="1">
        <v>-1.28095560331474</v>
      </c>
      <c r="BN120" s="1">
        <v>-1.28095560331474</v>
      </c>
      <c r="BO120" s="1">
        <v>-0.80345174891736404</v>
      </c>
      <c r="BP120" s="1">
        <v>-1.28095560331474</v>
      </c>
      <c r="BQ120" s="1">
        <v>-1.28095560331474</v>
      </c>
      <c r="BR120" s="1">
        <v>9.2728368131727301E-2</v>
      </c>
      <c r="BS120" s="1">
        <v>-1.28095560331474</v>
      </c>
      <c r="BT120" s="1">
        <v>0.82863801864300801</v>
      </c>
      <c r="BU120" s="1">
        <v>-0.77681257449199603</v>
      </c>
      <c r="BV120" s="1">
        <v>0.72467606548736496</v>
      </c>
      <c r="BW120" s="1">
        <v>0.19499235407434201</v>
      </c>
      <c r="BX120" s="1">
        <v>-0.81331698155465304</v>
      </c>
      <c r="BY120" s="1">
        <v>0.21819046985717799</v>
      </c>
      <c r="BZ120" s="1">
        <v>-1.28095560331474</v>
      </c>
      <c r="CA120" s="1">
        <v>2.05192597820608E-2</v>
      </c>
      <c r="CB120" s="1">
        <v>-0.891180297049602</v>
      </c>
      <c r="CC120" s="1">
        <v>0.95468477970365395</v>
      </c>
      <c r="CD120" s="1">
        <v>0.27313912194989898</v>
      </c>
      <c r="CE120" s="1">
        <v>-0.197951234522939</v>
      </c>
      <c r="CF120" s="1">
        <v>0.64570224017958</v>
      </c>
      <c r="CG120" s="1">
        <v>0.257755274943478</v>
      </c>
      <c r="CH120" s="1">
        <v>-1.28095560331474</v>
      </c>
      <c r="CI120" s="1">
        <v>-1.28095560331474</v>
      </c>
      <c r="CJ120" s="1">
        <v>0.85987632406912895</v>
      </c>
      <c r="CK120" s="1">
        <v>1.08264678965004</v>
      </c>
      <c r="CL120" s="1">
        <v>0.61677606661135298</v>
      </c>
      <c r="CM120" s="1">
        <v>0.52372610449356005</v>
      </c>
      <c r="CN120" s="1">
        <v>0.637986563683834</v>
      </c>
      <c r="CO120" s="1">
        <v>-1.28095560331474</v>
      </c>
      <c r="CP120" s="1">
        <v>-1.28095560331474</v>
      </c>
      <c r="CQ120" s="1">
        <v>-1.28095560331474</v>
      </c>
      <c r="CR120" s="1">
        <v>0.136207356263157</v>
      </c>
      <c r="CS120" s="1">
        <v>-1.28095560331474</v>
      </c>
      <c r="CT120" s="1">
        <v>-0.22945075964341199</v>
      </c>
      <c r="CU120" s="1">
        <v>1.3684042203568199E-2</v>
      </c>
      <c r="CV120" s="1">
        <v>-1.28095560331474</v>
      </c>
      <c r="CW120" s="1">
        <v>-1.28095560331474</v>
      </c>
      <c r="CX120" s="1">
        <v>-1.28095560331474</v>
      </c>
      <c r="CY120" s="1">
        <v>-1.28095560331474</v>
      </c>
      <c r="CZ120" s="1">
        <v>0.81067682256252005</v>
      </c>
      <c r="DA120" s="1">
        <v>-1.28095560331474</v>
      </c>
      <c r="DB120" s="1">
        <v>-7.0005538701049599E-2</v>
      </c>
      <c r="DC120" s="1">
        <v>-1.28095560331474</v>
      </c>
      <c r="DD120" s="1">
        <v>-1.28095560331474</v>
      </c>
      <c r="DE120" s="1">
        <v>-1.28095560331474</v>
      </c>
      <c r="DF120" s="1">
        <v>5.8516297078165101E-2</v>
      </c>
      <c r="DG120" s="1">
        <v>0.43853798447169501</v>
      </c>
      <c r="DH120" s="1">
        <v>-1.28095560331474</v>
      </c>
      <c r="DI120" s="1">
        <v>-1.28095560331474</v>
      </c>
      <c r="DJ120" s="1">
        <v>0.32174218768853102</v>
      </c>
      <c r="DK120" s="1">
        <v>2.8095305178710998E-2</v>
      </c>
      <c r="DL120" s="1">
        <v>-6.5975737945946605E-2</v>
      </c>
      <c r="DM120" s="1">
        <v>-1.28095560331474</v>
      </c>
      <c r="DN120" s="1">
        <v>0.105914185478978</v>
      </c>
      <c r="DO120" s="1">
        <v>-1.28095560331474</v>
      </c>
      <c r="DP120" s="1">
        <v>-0.797452400210375</v>
      </c>
      <c r="DQ120" s="1">
        <v>-1.28095560331474</v>
      </c>
      <c r="DR120" s="1">
        <v>-1.28095560331474</v>
      </c>
      <c r="DS120" s="1">
        <v>0.46140658743264201</v>
      </c>
      <c r="DT120" s="1">
        <v>5.9294131615546503E-2</v>
      </c>
      <c r="DU120" s="1">
        <v>0.52401253209780296</v>
      </c>
      <c r="DV120" s="1">
        <v>-1.28095560331474</v>
      </c>
      <c r="DW120" s="1">
        <v>-1.28095560331474</v>
      </c>
      <c r="DX120" s="1">
        <v>-1.28095560331474</v>
      </c>
      <c r="DY120" s="1">
        <v>1.0925624642092699</v>
      </c>
      <c r="DZ120" s="1">
        <v>-0.24038248420650599</v>
      </c>
      <c r="EA120" s="1">
        <v>-0.24097054361789999</v>
      </c>
      <c r="EB120" s="1">
        <v>-1.28095560331474</v>
      </c>
      <c r="EC120" s="1">
        <v>0.276518120109085</v>
      </c>
      <c r="ED120" s="1">
        <v>0.73905856337405995</v>
      </c>
    </row>
    <row r="121" spans="1:134" x14ac:dyDescent="0.35">
      <c r="A121" t="s">
        <v>570</v>
      </c>
      <c r="B121" s="1">
        <v>-0.93811591383015003</v>
      </c>
      <c r="C121" s="1">
        <v>1.2470015537488599</v>
      </c>
      <c r="D121" s="1">
        <v>1.25789509326022</v>
      </c>
      <c r="E121" s="1">
        <v>1.45955408004271</v>
      </c>
      <c r="F121" s="1">
        <v>1.5724890999671699</v>
      </c>
      <c r="G121" s="1">
        <v>-0.16533817318275301</v>
      </c>
      <c r="H121" s="1">
        <v>2.1048099496275201</v>
      </c>
      <c r="I121" s="1">
        <v>-0.45789785437127201</v>
      </c>
      <c r="J121" s="1">
        <v>1.49221498539494</v>
      </c>
      <c r="K121" s="1">
        <v>0.78235606606763797</v>
      </c>
      <c r="L121" s="1">
        <v>-0.93811591383015003</v>
      </c>
      <c r="M121" s="1">
        <v>0.89202651008388001</v>
      </c>
      <c r="N121" s="1">
        <v>0.638633417859091</v>
      </c>
      <c r="O121" s="1">
        <v>0.110674750016112</v>
      </c>
      <c r="P121" s="1">
        <v>1.0994059019643201</v>
      </c>
      <c r="Q121" s="1">
        <v>-0.93811591383015003</v>
      </c>
      <c r="R121" s="1">
        <v>0.83947837224281596</v>
      </c>
      <c r="S121" s="1">
        <v>1.9913300544856301</v>
      </c>
      <c r="T121" s="1">
        <v>0.72768689880041604</v>
      </c>
      <c r="U121" s="1">
        <v>0.74974222155787595</v>
      </c>
      <c r="V121" s="1">
        <v>-0.93811591383015003</v>
      </c>
      <c r="W121" s="1">
        <v>-0.93811591383015003</v>
      </c>
      <c r="X121" s="1">
        <v>0.23184110746804801</v>
      </c>
      <c r="Y121" s="1">
        <v>1.0151690057979601</v>
      </c>
      <c r="Z121" s="1">
        <v>-0.93811591383015003</v>
      </c>
      <c r="AA121" s="1">
        <v>-0.40280787219119701</v>
      </c>
      <c r="AB121" s="1">
        <v>2.0255519343122601</v>
      </c>
      <c r="AC121" s="1">
        <v>1.10647481321962</v>
      </c>
      <c r="AD121" s="1">
        <v>5.7522586314124803E-2</v>
      </c>
      <c r="AE121" s="1">
        <v>2.0502706224355598</v>
      </c>
      <c r="AF121" s="1">
        <v>1.1766394651338501</v>
      </c>
      <c r="AG121" s="1">
        <v>0.67989751835557</v>
      </c>
      <c r="AH121" s="1">
        <v>3.1759565497131798E-2</v>
      </c>
      <c r="AI121" s="1">
        <v>-0.27297947970441</v>
      </c>
      <c r="AJ121" s="1">
        <v>0.79454386545257405</v>
      </c>
      <c r="AK121" s="1">
        <v>1.0668235159175601</v>
      </c>
      <c r="AL121" s="1">
        <v>-0.93811591383015003</v>
      </c>
      <c r="AM121" s="1">
        <v>2.3052687375669398</v>
      </c>
      <c r="AN121" s="1">
        <v>1.4253096946591699</v>
      </c>
      <c r="AO121" s="1">
        <v>1.01471365918853</v>
      </c>
      <c r="AP121" s="1">
        <v>1.52622075655462</v>
      </c>
      <c r="AQ121" s="1">
        <v>1.63670917918577</v>
      </c>
      <c r="AR121" s="1">
        <v>1.81366701553509</v>
      </c>
      <c r="AS121" s="1">
        <v>1.2907531596916799</v>
      </c>
      <c r="AT121" s="1">
        <v>1.8992348615838499</v>
      </c>
      <c r="AU121" s="1">
        <v>0.73167950007647198</v>
      </c>
      <c r="AV121" s="1">
        <v>0.966029130210869</v>
      </c>
      <c r="AW121" s="1">
        <v>-0.47410853483341198</v>
      </c>
      <c r="AX121" s="1">
        <v>-0.93811591383015003</v>
      </c>
      <c r="AY121" s="1">
        <v>1.0324768078808699</v>
      </c>
      <c r="AZ121" s="1">
        <v>-0.93811591383015003</v>
      </c>
      <c r="BA121" s="1">
        <v>1.0277897033993399</v>
      </c>
      <c r="BB121" s="1">
        <v>0.44658338294229999</v>
      </c>
      <c r="BC121" s="1">
        <v>-0.93811591383015003</v>
      </c>
      <c r="BD121" s="1">
        <v>-0.93811591383015003</v>
      </c>
      <c r="BE121" s="1">
        <v>0.56528956908761496</v>
      </c>
      <c r="BF121" s="1">
        <v>-0.93811591383015003</v>
      </c>
      <c r="BG121" s="1">
        <v>0.65254728447968702</v>
      </c>
      <c r="BH121" s="1">
        <v>-0.93811591383015003</v>
      </c>
      <c r="BI121" s="1">
        <v>-0.93811591383015003</v>
      </c>
      <c r="BJ121" s="1">
        <v>-0.93811591383015003</v>
      </c>
      <c r="BK121" s="1">
        <v>-0.93811591383015003</v>
      </c>
      <c r="BL121" s="1">
        <v>-0.93811591383015003</v>
      </c>
      <c r="BM121" s="1">
        <v>-0.93811591383015003</v>
      </c>
      <c r="BN121" s="1">
        <v>-0.93811591383015003</v>
      </c>
      <c r="BO121" s="1">
        <v>-0.49320394106516302</v>
      </c>
      <c r="BP121" s="1">
        <v>-0.57823176682439503</v>
      </c>
      <c r="BQ121" s="1">
        <v>-0.93811591383015003</v>
      </c>
      <c r="BR121" s="1">
        <v>-0.93811591383015003</v>
      </c>
      <c r="BS121" s="1">
        <v>-0.93811591383015003</v>
      </c>
      <c r="BT121" s="1">
        <v>0.38815302321706502</v>
      </c>
      <c r="BU121" s="1">
        <v>-0.93811591383015003</v>
      </c>
      <c r="BV121" s="1">
        <v>-0.93811591383015003</v>
      </c>
      <c r="BW121" s="1">
        <v>-0.61227296223286298</v>
      </c>
      <c r="BX121" s="1">
        <v>-0.93811591383015003</v>
      </c>
      <c r="BY121" s="1">
        <v>-0.93811591383015003</v>
      </c>
      <c r="BZ121" s="1">
        <v>-0.93811591383015003</v>
      </c>
      <c r="CA121" s="1">
        <v>-0.93811591383015003</v>
      </c>
      <c r="CB121" s="1">
        <v>-0.93811591383015003</v>
      </c>
      <c r="CC121" s="1">
        <v>-0.93811591383015003</v>
      </c>
      <c r="CD121" s="1">
        <v>-0.93811591383015003</v>
      </c>
      <c r="CE121" s="1">
        <v>-0.93811591383015003</v>
      </c>
      <c r="CF121" s="1">
        <v>0.692009145554628</v>
      </c>
      <c r="CG121" s="1">
        <v>0.76536618464818396</v>
      </c>
      <c r="CH121" s="1">
        <v>-0.93811591383015003</v>
      </c>
      <c r="CI121" s="1">
        <v>0.71437044467247302</v>
      </c>
      <c r="CJ121" s="1">
        <v>0.96232071553046095</v>
      </c>
      <c r="CK121" s="1">
        <v>-0.93811591383015003</v>
      </c>
      <c r="CL121" s="1">
        <v>1.6523695662256199</v>
      </c>
      <c r="CM121" s="1">
        <v>-0.93811591383015003</v>
      </c>
      <c r="CN121" s="1">
        <v>0.73905370881589705</v>
      </c>
      <c r="CO121" s="1">
        <v>0.261208267986966</v>
      </c>
      <c r="CP121" s="1">
        <v>-0.36057838973725398</v>
      </c>
      <c r="CQ121" s="1">
        <v>-0.93811591383015003</v>
      </c>
      <c r="CR121" s="1">
        <v>-0.93811591383015003</v>
      </c>
      <c r="CS121" s="1">
        <v>-0.93811591383015003</v>
      </c>
      <c r="CT121" s="1">
        <v>0.92948728933018399</v>
      </c>
      <c r="CU121" s="1">
        <v>-0.54208574823448996</v>
      </c>
      <c r="CV121" s="1">
        <v>-0.93811591383015003</v>
      </c>
      <c r="CW121" s="1">
        <v>-0.93811591383015003</v>
      </c>
      <c r="CX121" s="1">
        <v>-0.38137761864675601</v>
      </c>
      <c r="CY121" s="1">
        <v>1.0834104196563601</v>
      </c>
      <c r="CZ121" s="1">
        <v>0.76753227971800797</v>
      </c>
      <c r="DA121" s="1">
        <v>-0.29932313401068</v>
      </c>
      <c r="DB121" s="1">
        <v>-0.93811591383015003</v>
      </c>
      <c r="DC121" s="1">
        <v>-0.93811591383015003</v>
      </c>
      <c r="DD121" s="1">
        <v>-0.93811591383015003</v>
      </c>
      <c r="DE121" s="1">
        <v>-0.93811591383015003</v>
      </c>
      <c r="DF121" s="1">
        <v>0.60075321269954995</v>
      </c>
      <c r="DG121" s="1">
        <v>-0.93811591383015003</v>
      </c>
      <c r="DH121" s="1">
        <v>-0.93811591383015003</v>
      </c>
      <c r="DI121" s="1">
        <v>-0.93811591383015003</v>
      </c>
      <c r="DJ121" s="1">
        <v>0.98550330763230198</v>
      </c>
      <c r="DK121" s="1">
        <v>-0.93811591383015003</v>
      </c>
      <c r="DL121" s="1">
        <v>-0.93811591383015003</v>
      </c>
      <c r="DM121" s="1">
        <v>0.57393011127572702</v>
      </c>
      <c r="DN121" s="1">
        <v>-0.93811591383015003</v>
      </c>
      <c r="DO121" s="1">
        <v>-0.93811591383015003</v>
      </c>
      <c r="DP121" s="1">
        <v>-0.93811591383015003</v>
      </c>
      <c r="DQ121" s="1">
        <v>-0.223079938371048</v>
      </c>
      <c r="DR121" s="1">
        <v>1.1590912370244</v>
      </c>
      <c r="DS121" s="1">
        <v>1.2165291437147601</v>
      </c>
      <c r="DT121" s="1">
        <v>-0.93811591383015003</v>
      </c>
      <c r="DU121" s="1">
        <v>-0.43340731246702402</v>
      </c>
      <c r="DV121" s="1">
        <v>-0.93811591383015003</v>
      </c>
      <c r="DW121" s="1">
        <v>-0.93811591383015003</v>
      </c>
      <c r="DX121" s="1">
        <v>-0.93811591383015003</v>
      </c>
      <c r="DY121" s="1">
        <v>-0.93811591383015003</v>
      </c>
      <c r="DZ121" s="1">
        <v>-0.93811591383015003</v>
      </c>
      <c r="EA121" s="1">
        <v>0.75945695791301904</v>
      </c>
      <c r="EB121" s="1">
        <v>0.16254171271069601</v>
      </c>
      <c r="EC121" s="1">
        <v>-0.542119372955429</v>
      </c>
      <c r="ED121" s="1">
        <v>0.70038297558430995</v>
      </c>
    </row>
    <row r="122" spans="1:134" x14ac:dyDescent="0.35">
      <c r="A122" t="s">
        <v>569</v>
      </c>
      <c r="B122" s="1">
        <v>1.2415286843428699</v>
      </c>
      <c r="C122" s="1">
        <v>-0.66569101306588097</v>
      </c>
      <c r="D122" s="1">
        <v>0.23004648378786899</v>
      </c>
      <c r="E122" s="1">
        <v>1.01682805409546</v>
      </c>
      <c r="F122" s="1">
        <v>-0.66569101306588097</v>
      </c>
      <c r="G122" s="1">
        <v>-0.66569101306588097</v>
      </c>
      <c r="H122" s="1">
        <v>2.46681783419085</v>
      </c>
      <c r="I122" s="1">
        <v>2.0518576645442099</v>
      </c>
      <c r="J122" s="1">
        <v>2.15919290000125</v>
      </c>
      <c r="K122" s="1">
        <v>-0.66569101306588097</v>
      </c>
      <c r="L122" s="1">
        <v>-0.66569101306588097</v>
      </c>
      <c r="M122" s="1">
        <v>1.3359096352480599</v>
      </c>
      <c r="N122" s="1">
        <v>1.13941083457476</v>
      </c>
      <c r="O122" s="1">
        <v>1.34411596344551</v>
      </c>
      <c r="P122" s="1">
        <v>0.231434407591983</v>
      </c>
      <c r="Q122" s="1">
        <v>0.86047008821744997</v>
      </c>
      <c r="R122" s="1">
        <v>1.71320476202276</v>
      </c>
      <c r="S122" s="1">
        <v>2.19334796303658</v>
      </c>
      <c r="T122" s="1">
        <v>1.9914506485458501</v>
      </c>
      <c r="U122" s="1">
        <v>1.4608436146981599E-2</v>
      </c>
      <c r="V122" s="1">
        <v>1.5053894049405101</v>
      </c>
      <c r="W122" s="1">
        <v>-1.9998381621776699E-2</v>
      </c>
      <c r="X122" s="1">
        <v>-0.66569101306588097</v>
      </c>
      <c r="Y122" s="1">
        <v>-0.66569101306588097</v>
      </c>
      <c r="Z122" s="1">
        <v>1.74856036794264</v>
      </c>
      <c r="AA122" s="1">
        <v>1.8768043693668199</v>
      </c>
      <c r="AB122" s="1">
        <v>2.0332578396183498</v>
      </c>
      <c r="AC122" s="1">
        <v>1.66151779005689</v>
      </c>
      <c r="AD122" s="1">
        <v>2.1234699957587302</v>
      </c>
      <c r="AE122" s="1">
        <v>2.0577915815927801</v>
      </c>
      <c r="AF122" s="1">
        <v>2.14530483226766</v>
      </c>
      <c r="AG122" s="1">
        <v>-0.66569101306588097</v>
      </c>
      <c r="AH122" s="1">
        <v>-0.66569101306588097</v>
      </c>
      <c r="AI122" s="1">
        <v>-0.66569101306588097</v>
      </c>
      <c r="AJ122" s="1">
        <v>1.3515008046136601</v>
      </c>
      <c r="AK122" s="1">
        <v>0.35953577306498402</v>
      </c>
      <c r="AL122" s="1">
        <v>0.86854051313174596</v>
      </c>
      <c r="AM122" s="1">
        <v>1.63075931448009</v>
      </c>
      <c r="AN122" s="1">
        <v>2.0761008210302601</v>
      </c>
      <c r="AO122" s="1">
        <v>-0.66569101306588097</v>
      </c>
      <c r="AP122" s="1">
        <v>0.38726736347655999</v>
      </c>
      <c r="AQ122" s="1">
        <v>-0.66569101306588097</v>
      </c>
      <c r="AR122" s="1">
        <v>1.5493544382386899</v>
      </c>
      <c r="AS122" s="1">
        <v>0.52467945268709704</v>
      </c>
      <c r="AT122" s="1">
        <v>1.45474698414537</v>
      </c>
      <c r="AU122" s="1">
        <v>0.21295410558154601</v>
      </c>
      <c r="AV122" s="1">
        <v>1.71108855037967</v>
      </c>
      <c r="AW122" s="1">
        <v>0.97766352673664902</v>
      </c>
      <c r="AX122" s="1">
        <v>0.66645428264732198</v>
      </c>
      <c r="AY122" s="1">
        <v>-0.66569101306588097</v>
      </c>
      <c r="AZ122" s="1">
        <v>-0.66569101306588097</v>
      </c>
      <c r="BA122" s="1">
        <v>-0.66569101306588097</v>
      </c>
      <c r="BB122" s="1">
        <v>-0.66569101306588097</v>
      </c>
      <c r="BC122" s="1">
        <v>0.17979883754317799</v>
      </c>
      <c r="BD122" s="1">
        <v>-0.66569101306588097</v>
      </c>
      <c r="BE122" s="1">
        <v>-0.66569101306588097</v>
      </c>
      <c r="BF122" s="1">
        <v>0.20101892746605299</v>
      </c>
      <c r="BG122" s="1">
        <v>-0.66569101306588097</v>
      </c>
      <c r="BH122" s="1">
        <v>-0.66569101306588097</v>
      </c>
      <c r="BI122" s="1">
        <v>-0.66569101306588097</v>
      </c>
      <c r="BJ122" s="1">
        <v>-0.66569101306588097</v>
      </c>
      <c r="BK122" s="1">
        <v>-0.66569101306588097</v>
      </c>
      <c r="BL122" s="1">
        <v>-0.66569101306588097</v>
      </c>
      <c r="BM122" s="1">
        <v>-0.66569101306588097</v>
      </c>
      <c r="BN122" s="1">
        <v>-0.66569101306588097</v>
      </c>
      <c r="BO122" s="1">
        <v>-0.66569101306588097</v>
      </c>
      <c r="BP122" s="1">
        <v>-0.66569101306588097</v>
      </c>
      <c r="BQ122" s="1">
        <v>-0.66569101306588097</v>
      </c>
      <c r="BR122" s="1">
        <v>-0.66569101306588097</v>
      </c>
      <c r="BS122" s="1">
        <v>-0.66569101306588097</v>
      </c>
      <c r="BT122" s="1">
        <v>-0.66569101306588097</v>
      </c>
      <c r="BU122" s="1">
        <v>-0.66569101306588097</v>
      </c>
      <c r="BV122" s="1">
        <v>-0.66569101306588097</v>
      </c>
      <c r="BW122" s="1">
        <v>-0.66569101306588097</v>
      </c>
      <c r="BX122" s="1">
        <v>-0.66569101306588097</v>
      </c>
      <c r="BY122" s="1">
        <v>-0.66569101306588097</v>
      </c>
      <c r="BZ122" s="1">
        <v>-0.66569101306588097</v>
      </c>
      <c r="CA122" s="1">
        <v>-0.66569101306588097</v>
      </c>
      <c r="CB122" s="1">
        <v>-0.19398639338923901</v>
      </c>
      <c r="CC122" s="1">
        <v>-0.66569101306588097</v>
      </c>
      <c r="CD122" s="1">
        <v>-0.66569101306588097</v>
      </c>
      <c r="CE122" s="1">
        <v>-0.66569101306588097</v>
      </c>
      <c r="CF122" s="1">
        <v>-0.66569101306588097</v>
      </c>
      <c r="CG122" s="1">
        <v>-0.27818950375141799</v>
      </c>
      <c r="CH122" s="1">
        <v>-0.66569101306588097</v>
      </c>
      <c r="CI122" s="1">
        <v>-0.66569101306588097</v>
      </c>
      <c r="CJ122" s="1">
        <v>-0.66569101306588097</v>
      </c>
      <c r="CK122" s="1">
        <v>1.6289372693598401</v>
      </c>
      <c r="CL122" s="1">
        <v>0.96561905525812097</v>
      </c>
      <c r="CM122" s="1">
        <v>-0.66569101306588097</v>
      </c>
      <c r="CN122" s="1">
        <v>1.8755480911131499</v>
      </c>
      <c r="CO122" s="1">
        <v>-0.66569101306588097</v>
      </c>
      <c r="CP122" s="1">
        <v>-0.66569101306588097</v>
      </c>
      <c r="CQ122" s="1">
        <v>-0.66569101306588097</v>
      </c>
      <c r="CR122" s="1">
        <v>-0.66569101306588097</v>
      </c>
      <c r="CS122" s="1">
        <v>-0.66569101306588097</v>
      </c>
      <c r="CT122" s="1">
        <v>-0.66569101306588097</v>
      </c>
      <c r="CU122" s="1">
        <v>-0.66569101306588097</v>
      </c>
      <c r="CV122" s="1">
        <v>-0.66569101306588097</v>
      </c>
      <c r="CW122" s="1">
        <v>-0.66569101306588097</v>
      </c>
      <c r="CX122" s="1">
        <v>-0.66569101306588097</v>
      </c>
      <c r="CY122" s="1">
        <v>-0.66569101306588097</v>
      </c>
      <c r="CZ122" s="1">
        <v>-0.66569101306588097</v>
      </c>
      <c r="DA122" s="1">
        <v>-0.66569101306588097</v>
      </c>
      <c r="DB122" s="1">
        <v>-0.66569101306588097</v>
      </c>
      <c r="DC122" s="1">
        <v>1.4249223206469599</v>
      </c>
      <c r="DD122" s="1">
        <v>-0.66569101306588097</v>
      </c>
      <c r="DE122" s="1">
        <v>-0.66569101306588097</v>
      </c>
      <c r="DF122" s="1">
        <v>-0.66569101306588097</v>
      </c>
      <c r="DG122" s="1">
        <v>-0.66569101306588097</v>
      </c>
      <c r="DH122" s="1">
        <v>-0.66569101306588097</v>
      </c>
      <c r="DI122" s="1">
        <v>-0.66569101306588097</v>
      </c>
      <c r="DJ122" s="1">
        <v>-0.66569101306588097</v>
      </c>
      <c r="DK122" s="1">
        <v>-0.66569101306588097</v>
      </c>
      <c r="DL122" s="1">
        <v>-0.66569101306588097</v>
      </c>
      <c r="DM122" s="1">
        <v>1.0331006713852799</v>
      </c>
      <c r="DN122" s="1">
        <v>-0.66569101306588097</v>
      </c>
      <c r="DO122" s="1">
        <v>-8.0817630541169805E-2</v>
      </c>
      <c r="DP122" s="1">
        <v>-0.66569101306588097</v>
      </c>
      <c r="DQ122" s="1">
        <v>-0.66569101306588097</v>
      </c>
      <c r="DR122" s="1">
        <v>-0.66569101306588097</v>
      </c>
      <c r="DS122" s="1">
        <v>-0.66569101306588097</v>
      </c>
      <c r="DT122" s="1">
        <v>-0.66569101306588097</v>
      </c>
      <c r="DU122" s="1">
        <v>-0.66569101306588097</v>
      </c>
      <c r="DV122" s="1">
        <v>-0.66569101306588097</v>
      </c>
      <c r="DW122" s="1">
        <v>-0.66569101306588097</v>
      </c>
      <c r="DX122" s="1">
        <v>-0.66569101306588097</v>
      </c>
      <c r="DY122" s="1">
        <v>-0.66569101306588097</v>
      </c>
      <c r="DZ122" s="1">
        <v>-0.66569101306588097</v>
      </c>
      <c r="EA122" s="1">
        <v>-0.66569101306588097</v>
      </c>
      <c r="EB122" s="1">
        <v>-0.66569101306588097</v>
      </c>
      <c r="EC122" s="1">
        <v>-0.66569101306588097</v>
      </c>
      <c r="ED122" s="1">
        <v>0.93481637558045405</v>
      </c>
    </row>
    <row r="123" spans="1:134" x14ac:dyDescent="0.35">
      <c r="A123" t="s">
        <v>568</v>
      </c>
      <c r="B123" s="1">
        <v>0.19492623622456101</v>
      </c>
      <c r="C123" s="1">
        <v>0.41271003023977298</v>
      </c>
      <c r="D123" s="1">
        <v>1.13568116607798</v>
      </c>
      <c r="E123" s="1">
        <v>0.54795049553914899</v>
      </c>
      <c r="F123" s="1">
        <v>0.31182793019239602</v>
      </c>
      <c r="G123" s="1">
        <v>1.02199894734885</v>
      </c>
      <c r="H123" s="1">
        <v>1.4678758624730901</v>
      </c>
      <c r="I123" s="1">
        <v>1.09927044037218</v>
      </c>
      <c r="J123" s="1">
        <v>0.29333976185010202</v>
      </c>
      <c r="K123" s="1">
        <v>0.88017033583384097</v>
      </c>
      <c r="L123" s="1">
        <v>0.24615868374105301</v>
      </c>
      <c r="M123" s="1">
        <v>0.90269392678190397</v>
      </c>
      <c r="N123" s="1">
        <v>0.82638404914999497</v>
      </c>
      <c r="O123" s="1">
        <v>0.81086427163807095</v>
      </c>
      <c r="P123" s="1">
        <v>0.86645822921188198</v>
      </c>
      <c r="Q123" s="1">
        <v>0.43624464967798798</v>
      </c>
      <c r="R123" s="1">
        <v>1.0443863731849401</v>
      </c>
      <c r="S123" s="1">
        <v>1.4217664050021801</v>
      </c>
      <c r="T123" s="1">
        <v>0.31806269231588602</v>
      </c>
      <c r="U123" s="1">
        <v>0.29448754665688298</v>
      </c>
      <c r="V123" s="1">
        <v>1.00374914996281</v>
      </c>
      <c r="W123" s="1">
        <v>0.83912011930631702</v>
      </c>
      <c r="X123" s="1">
        <v>0.35808660495806499</v>
      </c>
      <c r="Y123" s="1">
        <v>0.50944710084577205</v>
      </c>
      <c r="Z123" s="1">
        <v>0.78424250796504802</v>
      </c>
      <c r="AA123" s="1">
        <v>1.29350198163077</v>
      </c>
      <c r="AB123" s="1">
        <v>1.5527784305488701</v>
      </c>
      <c r="AC123" s="1">
        <v>0.25711824840224501</v>
      </c>
      <c r="AD123" s="1">
        <v>0.32272225238511798</v>
      </c>
      <c r="AE123" s="1">
        <v>1.5447881743571901</v>
      </c>
      <c r="AF123" s="1">
        <v>0.917186500932614</v>
      </c>
      <c r="AG123" s="1">
        <v>0.32496002923480299</v>
      </c>
      <c r="AH123" s="1">
        <v>-0.40806406403204998</v>
      </c>
      <c r="AI123" s="1">
        <v>0.16571596835569999</v>
      </c>
      <c r="AJ123" s="1">
        <v>2.55004459869883E-2</v>
      </c>
      <c r="AK123" s="1">
        <v>0.94227952424903105</v>
      </c>
      <c r="AL123" s="1">
        <v>-0.64244861559550703</v>
      </c>
      <c r="AM123" s="1">
        <v>1.95761406793864</v>
      </c>
      <c r="AN123" s="1">
        <v>1.09933940562786</v>
      </c>
      <c r="AO123" s="1">
        <v>1.33039022939592</v>
      </c>
      <c r="AP123" s="1">
        <v>1.4771426253545901</v>
      </c>
      <c r="AQ123" s="1">
        <v>0.60237067099265196</v>
      </c>
      <c r="AR123" s="1">
        <v>1.8205411232884601</v>
      </c>
      <c r="AS123" s="1">
        <v>1.1683748736960999</v>
      </c>
      <c r="AT123" s="1">
        <v>0.92848227454995502</v>
      </c>
      <c r="AU123" s="1">
        <v>1.6222638540807801</v>
      </c>
      <c r="AV123" s="1">
        <v>1.6111977907927</v>
      </c>
      <c r="AW123" s="1">
        <v>0.12740148928768399</v>
      </c>
      <c r="AX123" s="1">
        <v>-2.5013462870112702</v>
      </c>
      <c r="AY123" s="1">
        <v>-0.55681469838182396</v>
      </c>
      <c r="AZ123" s="1">
        <v>-1.8490611108730001E-2</v>
      </c>
      <c r="BA123" s="1">
        <v>-1.65504252174919</v>
      </c>
      <c r="BB123" s="1">
        <v>0.12034342284218599</v>
      </c>
      <c r="BC123" s="1">
        <v>-0.51410883424998999</v>
      </c>
      <c r="BD123" s="1">
        <v>-2.5013462870112702</v>
      </c>
      <c r="BE123" s="1">
        <v>0.33520777832214199</v>
      </c>
      <c r="BF123" s="1">
        <v>-2.5013462870112702</v>
      </c>
      <c r="BG123" s="1">
        <v>0.15005863910863401</v>
      </c>
      <c r="BH123" s="1">
        <v>-1.4300528816950999</v>
      </c>
      <c r="BI123" s="1">
        <v>-0.86627177236138697</v>
      </c>
      <c r="BJ123" s="1">
        <v>-0.151170846430696</v>
      </c>
      <c r="BK123" s="1">
        <v>-0.58492251997896405</v>
      </c>
      <c r="BL123" s="1">
        <v>-2.5013462870112702</v>
      </c>
      <c r="BM123" s="1">
        <v>-0.20455752555607001</v>
      </c>
      <c r="BN123" s="1">
        <v>8.0650061217379901E-2</v>
      </c>
      <c r="BO123" s="1">
        <v>-0.77766149551797004</v>
      </c>
      <c r="BP123" s="1">
        <v>-1.5935313915518901</v>
      </c>
      <c r="BQ123" s="1">
        <v>-0.91073066296608995</v>
      </c>
      <c r="BR123" s="1">
        <v>-2.0719650880408498</v>
      </c>
      <c r="BS123" s="1">
        <v>-2.5013462870112702</v>
      </c>
      <c r="BT123" s="1">
        <v>-0.192421340400873</v>
      </c>
      <c r="BU123" s="1">
        <v>2.4676086740688399E-2</v>
      </c>
      <c r="BV123" s="1">
        <v>-0.712281703519825</v>
      </c>
      <c r="BW123" s="1">
        <v>-0.83691374666447904</v>
      </c>
      <c r="BX123" s="1">
        <v>-0.85437414436107795</v>
      </c>
      <c r="BY123" s="1">
        <v>-0.760780510869555</v>
      </c>
      <c r="BZ123" s="1">
        <v>-2.5013462870112702</v>
      </c>
      <c r="CA123" s="1">
        <v>0.10248212675009601</v>
      </c>
      <c r="CB123" s="1">
        <v>-0.108680613018522</v>
      </c>
      <c r="CC123" s="1">
        <v>0.75641932141089596</v>
      </c>
      <c r="CD123" s="1">
        <v>0.17081943350964299</v>
      </c>
      <c r="CE123" s="1">
        <v>-0.478107217567112</v>
      </c>
      <c r="CF123" s="1">
        <v>0.19329741032417799</v>
      </c>
      <c r="CG123" s="1">
        <v>0.12709530252076401</v>
      </c>
      <c r="CH123" s="1">
        <v>-2.1221827691862298</v>
      </c>
      <c r="CI123" s="1">
        <v>-1.6257165562687701</v>
      </c>
      <c r="CJ123" s="1">
        <v>0.14157647385949801</v>
      </c>
      <c r="CK123" s="1">
        <v>-4.1588616162853399E-2</v>
      </c>
      <c r="CL123" s="1">
        <v>0.94392400990573699</v>
      </c>
      <c r="CM123" s="1">
        <v>-0.57372028755192805</v>
      </c>
      <c r="CN123" s="1">
        <v>0.66176607892515205</v>
      </c>
      <c r="CO123" s="1">
        <v>-0.16374887426690601</v>
      </c>
      <c r="CP123" s="1">
        <v>-0.675025626793883</v>
      </c>
      <c r="CQ123" s="1">
        <v>-1.7730440172287101</v>
      </c>
      <c r="CR123" s="1">
        <v>0.12744370421606399</v>
      </c>
      <c r="CS123" s="1">
        <v>-0.38359342031371502</v>
      </c>
      <c r="CT123" s="1">
        <v>0.38370829745483298</v>
      </c>
      <c r="CU123" s="1">
        <v>-1.8128468614342499</v>
      </c>
      <c r="CV123" s="1">
        <v>-1.0814754224288201</v>
      </c>
      <c r="CW123" s="1">
        <v>-0.14450103076388399</v>
      </c>
      <c r="CX123" s="1">
        <v>-0.28171033204837198</v>
      </c>
      <c r="CY123" s="1">
        <v>0.17377440048627199</v>
      </c>
      <c r="CZ123" s="1">
        <v>1.0787365402553999</v>
      </c>
      <c r="DA123" s="1">
        <v>0.441685516436437</v>
      </c>
      <c r="DB123" s="1">
        <v>1.0087500659638899</v>
      </c>
      <c r="DC123" s="1">
        <v>0.28975724982036699</v>
      </c>
      <c r="DD123" s="1">
        <v>-1.6581047978638499E-3</v>
      </c>
      <c r="DE123" s="1">
        <v>-0.33457224230323501</v>
      </c>
      <c r="DF123" s="1">
        <v>0.43177663681352701</v>
      </c>
      <c r="DG123" s="1">
        <v>7.2578733942662302E-2</v>
      </c>
      <c r="DH123" s="1">
        <v>0.251386018458164</v>
      </c>
      <c r="DI123" s="1">
        <v>-1.04348809032259</v>
      </c>
      <c r="DJ123" s="1">
        <v>0.73012338296933799</v>
      </c>
      <c r="DK123" s="1">
        <v>-1.1031160312769499</v>
      </c>
      <c r="DL123" s="1">
        <v>0.9056356565025</v>
      </c>
      <c r="DM123" s="1">
        <v>-0.32508185244284499</v>
      </c>
      <c r="DN123" s="1">
        <v>-0.20886168513338499</v>
      </c>
      <c r="DO123" s="1">
        <v>0.42139639557222802</v>
      </c>
      <c r="DP123" s="1">
        <v>-2.7342581515993501E-3</v>
      </c>
      <c r="DQ123" s="1">
        <v>0.71648585000152698</v>
      </c>
      <c r="DR123" s="1">
        <v>0.113775988314348</v>
      </c>
      <c r="DS123" s="1">
        <v>0.499714748273064</v>
      </c>
      <c r="DT123" s="1">
        <v>-0.31588739441352198</v>
      </c>
      <c r="DU123" s="1">
        <v>-5.3187066053803599E-2</v>
      </c>
      <c r="DV123" s="1">
        <v>-0.39667770050537199</v>
      </c>
      <c r="DW123" s="1">
        <v>-0.45702329070840098</v>
      </c>
      <c r="DX123" s="1">
        <v>-0.46656499271580398</v>
      </c>
      <c r="DY123" s="1">
        <v>-1.60241304576844</v>
      </c>
      <c r="DZ123" s="1">
        <v>-0.66128744293059605</v>
      </c>
      <c r="EA123" s="1">
        <v>0.14588397285472701</v>
      </c>
      <c r="EB123" s="1">
        <v>-0.59039289628386005</v>
      </c>
      <c r="EC123" s="1">
        <v>-1.2227101540810901</v>
      </c>
      <c r="ED123" s="1">
        <v>8.1777808611293204E-2</v>
      </c>
    </row>
    <row r="124" spans="1:134" x14ac:dyDescent="0.35">
      <c r="A124" t="s">
        <v>567</v>
      </c>
      <c r="B124" s="1">
        <v>1.1944296026440899</v>
      </c>
      <c r="C124" s="1">
        <v>2.15814901718579</v>
      </c>
      <c r="D124" s="1">
        <v>1.20209141325453</v>
      </c>
      <c r="E124" s="1">
        <v>1.24963200504734</v>
      </c>
      <c r="F124" s="1">
        <v>0.71888611630199795</v>
      </c>
      <c r="G124" s="1">
        <v>0.23995619736135301</v>
      </c>
      <c r="H124" s="1">
        <v>2.3473192857555301</v>
      </c>
      <c r="I124" s="1">
        <v>1.47813941699136</v>
      </c>
      <c r="J124" s="1">
        <v>0.959844732489467</v>
      </c>
      <c r="K124" s="1">
        <v>0.489156369202493</v>
      </c>
      <c r="L124" s="1">
        <v>-3.2435881899525898E-2</v>
      </c>
      <c r="M124" s="1">
        <v>0.79755481649227999</v>
      </c>
      <c r="N124" s="1">
        <v>0.88970283279816897</v>
      </c>
      <c r="O124" s="1">
        <v>0.49014484197478703</v>
      </c>
      <c r="P124" s="1">
        <v>0.53869809872011698</v>
      </c>
      <c r="Q124" s="1">
        <v>0.52077507620415997</v>
      </c>
      <c r="R124" s="1">
        <v>1.41992297574812</v>
      </c>
      <c r="S124" s="1">
        <v>1.7054432826428501</v>
      </c>
      <c r="T124" s="1">
        <v>1.6056511651441401</v>
      </c>
      <c r="U124" s="1">
        <v>-0.275780839634923</v>
      </c>
      <c r="V124" s="1">
        <v>0.58590328921963297</v>
      </c>
      <c r="W124" s="1">
        <v>0.15645259400581099</v>
      </c>
      <c r="X124" s="1">
        <v>1.2823630781478701</v>
      </c>
      <c r="Y124" s="1">
        <v>0.63309607809679802</v>
      </c>
      <c r="Z124" s="1">
        <v>0.26097402240043199</v>
      </c>
      <c r="AA124" s="1">
        <v>0.932027054229847</v>
      </c>
      <c r="AB124" s="1">
        <v>0.98222737647880798</v>
      </c>
      <c r="AC124" s="1">
        <v>0.92247216216696504</v>
      </c>
      <c r="AD124" s="1">
        <v>-1.0382159517143801</v>
      </c>
      <c r="AE124" s="1">
        <v>1.4889779813656201</v>
      </c>
      <c r="AF124" s="1">
        <v>0.385355369603744</v>
      </c>
      <c r="AG124" s="1">
        <v>0.36946162440589803</v>
      </c>
      <c r="AH124" s="1">
        <v>0.115387045776692</v>
      </c>
      <c r="AI124" s="1">
        <v>-1.21788809095178</v>
      </c>
      <c r="AJ124" s="1">
        <v>-0.14595201772781599</v>
      </c>
      <c r="AK124" s="1">
        <v>1.13478254168015</v>
      </c>
      <c r="AL124" s="1">
        <v>-0.78449799060901404</v>
      </c>
      <c r="AM124" s="1">
        <v>2.8054029301313799</v>
      </c>
      <c r="AN124" s="1">
        <v>2.3247000149446402</v>
      </c>
      <c r="AO124" s="1">
        <v>1.29774230407618</v>
      </c>
      <c r="AP124" s="1">
        <v>2.1333186753261399</v>
      </c>
      <c r="AQ124" s="1">
        <v>0.58215627656222602</v>
      </c>
      <c r="AR124" s="1">
        <v>2.1428812430732598</v>
      </c>
      <c r="AS124" s="1">
        <v>1.30213908791797</v>
      </c>
      <c r="AT124" s="1">
        <v>0.70491277437762401</v>
      </c>
      <c r="AU124" s="1">
        <v>1.6603239453709699</v>
      </c>
      <c r="AV124" s="1">
        <v>1.5577599171482099</v>
      </c>
      <c r="AW124" s="1">
        <v>0.28887577568136602</v>
      </c>
      <c r="AX124" s="1">
        <v>-0.82412630605041504</v>
      </c>
      <c r="AY124" s="1">
        <v>-0.84833549831794197</v>
      </c>
      <c r="AZ124" s="1">
        <v>-2.70898992277144</v>
      </c>
      <c r="BA124" s="1">
        <v>0.20018185561785601</v>
      </c>
      <c r="BB124" s="1">
        <v>-0.75361566445594197</v>
      </c>
      <c r="BC124" s="1">
        <v>-0.32373170837616499</v>
      </c>
      <c r="BD124" s="1">
        <v>-0.63300592032973602</v>
      </c>
      <c r="BE124" s="1">
        <v>-0.71078810770369905</v>
      </c>
      <c r="BF124" s="1">
        <v>0.33886950842566799</v>
      </c>
      <c r="BG124" s="1">
        <v>0.10564060733811199</v>
      </c>
      <c r="BH124" s="1">
        <v>-0.27027997930047398</v>
      </c>
      <c r="BI124" s="1">
        <v>0.36117714240250198</v>
      </c>
      <c r="BJ124" s="1">
        <v>-1.3573927671642401</v>
      </c>
      <c r="BK124" s="1">
        <v>0.285029322140745</v>
      </c>
      <c r="BL124" s="1">
        <v>-0.37024729722284</v>
      </c>
      <c r="BM124" s="1">
        <v>-0.447151782506579</v>
      </c>
      <c r="BN124" s="1">
        <v>-1.5379461838832</v>
      </c>
      <c r="BO124" s="1">
        <v>-0.28938052961903898</v>
      </c>
      <c r="BP124" s="1">
        <v>-1.40192677106756</v>
      </c>
      <c r="BQ124" s="1">
        <v>-0.33962655347573001</v>
      </c>
      <c r="BR124" s="1">
        <v>-1.0942237555438501</v>
      </c>
      <c r="BS124" s="1">
        <v>0.49328935813216301</v>
      </c>
      <c r="BT124" s="1">
        <v>-0.49122295214244899</v>
      </c>
      <c r="BU124" s="1">
        <v>-1.0965305210780301</v>
      </c>
      <c r="BV124" s="1">
        <v>0.28869998536575397</v>
      </c>
      <c r="BW124" s="1">
        <v>-1.0002452048189301</v>
      </c>
      <c r="BX124" s="1">
        <v>0.29315064497078402</v>
      </c>
      <c r="BY124" s="1">
        <v>-0.89035785726620498</v>
      </c>
      <c r="BZ124" s="1">
        <v>-0.42719293109432299</v>
      </c>
      <c r="CA124" s="1">
        <v>-1.74751181373617</v>
      </c>
      <c r="CB124" s="1">
        <v>-0.21496756241829601</v>
      </c>
      <c r="CC124" s="1">
        <v>-0.64378212928227596</v>
      </c>
      <c r="CD124" s="1">
        <v>-5.2364036910550298E-2</v>
      </c>
      <c r="CE124" s="1">
        <v>-0.63289534716666196</v>
      </c>
      <c r="CF124" s="1">
        <v>-0.67838948612128502</v>
      </c>
      <c r="CG124" s="1">
        <v>0.52261841455762403</v>
      </c>
      <c r="CH124" s="1">
        <v>-0.61971213440276895</v>
      </c>
      <c r="CI124" s="1">
        <v>0.12576394376714201</v>
      </c>
      <c r="CJ124" s="1">
        <v>-0.73804199421727201</v>
      </c>
      <c r="CK124" s="1">
        <v>-1.0511431904691899</v>
      </c>
      <c r="CL124" s="1">
        <v>0.96227104776133299</v>
      </c>
      <c r="CM124" s="1">
        <v>-1.4576917872742501</v>
      </c>
      <c r="CN124" s="1">
        <v>-0.38800872520673102</v>
      </c>
      <c r="CO124" s="1">
        <v>-0.95855335534726405</v>
      </c>
      <c r="CP124" s="1">
        <v>-0.62436478210298496</v>
      </c>
      <c r="CQ124" s="1">
        <v>-0.43906830279674802</v>
      </c>
      <c r="CR124" s="1">
        <v>-0.89962087287848502</v>
      </c>
      <c r="CS124" s="1">
        <v>-0.59551520978438499</v>
      </c>
      <c r="CT124" s="1">
        <v>-0.20274129337430999</v>
      </c>
      <c r="CU124" s="1">
        <v>-3.5330408581708702E-3</v>
      </c>
      <c r="CV124" s="1">
        <v>-1.1961793867228201</v>
      </c>
      <c r="CW124" s="1">
        <v>-0.663059212046341</v>
      </c>
      <c r="CX124" s="1">
        <v>-0.64963068355475195</v>
      </c>
      <c r="CY124" s="1">
        <v>-0.48142139973344</v>
      </c>
      <c r="CZ124" s="1">
        <v>0.67711667649693996</v>
      </c>
      <c r="DA124" s="1">
        <v>1.2913401344476301</v>
      </c>
      <c r="DB124" s="1">
        <v>-1.1810138688611</v>
      </c>
      <c r="DC124" s="1">
        <v>-0.606596729902802</v>
      </c>
      <c r="DD124" s="1">
        <v>0.23463589166059901</v>
      </c>
      <c r="DE124" s="1">
        <v>-0.37727636691348798</v>
      </c>
      <c r="DF124" s="1">
        <v>-0.68546226667896604</v>
      </c>
      <c r="DG124" s="1">
        <v>-4.7875625607628397E-2</v>
      </c>
      <c r="DH124" s="1">
        <v>-0.828241587532763</v>
      </c>
      <c r="DI124" s="1">
        <v>-0.93044568445478004</v>
      </c>
      <c r="DJ124" s="1">
        <v>-0.81209462791060105</v>
      </c>
      <c r="DK124" s="1">
        <v>-0.75111862269084095</v>
      </c>
      <c r="DL124" s="1">
        <v>3.4004290204905897E-2</v>
      </c>
      <c r="DM124" s="1">
        <v>-0.39892095104999697</v>
      </c>
      <c r="DN124" s="1">
        <v>-2.28906590326853E-2</v>
      </c>
      <c r="DO124" s="1">
        <v>8.8788274574770898E-2</v>
      </c>
      <c r="DP124" s="1">
        <v>-1.58791724185845</v>
      </c>
      <c r="DQ124" s="1">
        <v>-1.9020097554889599</v>
      </c>
      <c r="DR124" s="1">
        <v>0.47301487830556799</v>
      </c>
      <c r="DS124" s="1">
        <v>-0.28466175234917701</v>
      </c>
      <c r="DT124" s="1">
        <v>-0.13388051907347101</v>
      </c>
      <c r="DU124" s="1">
        <v>-0.71416117813366597</v>
      </c>
      <c r="DV124" s="1">
        <v>-2.8742467035081001E-2</v>
      </c>
      <c r="DW124" s="1">
        <v>-8.7327514296109496E-4</v>
      </c>
      <c r="DX124" s="1">
        <v>-0.782519074176101</v>
      </c>
      <c r="DY124" s="1">
        <v>-2.3015636959479902</v>
      </c>
      <c r="DZ124" s="1">
        <v>-0.91450630323289805</v>
      </c>
      <c r="EA124" s="1">
        <v>-0.36407345461977803</v>
      </c>
      <c r="EB124" s="1">
        <v>-0.50542613253944402</v>
      </c>
      <c r="EC124" s="1">
        <v>-0.57612711232337399</v>
      </c>
      <c r="ED124" s="1">
        <v>0.156901301371485</v>
      </c>
    </row>
    <row r="125" spans="1:134" x14ac:dyDescent="0.35">
      <c r="A125" t="s">
        <v>566</v>
      </c>
      <c r="B125" s="1">
        <v>1.3861854088457499</v>
      </c>
      <c r="C125" s="1">
        <v>-0.80618769855536099</v>
      </c>
      <c r="D125" s="1">
        <v>1.52124866336769</v>
      </c>
      <c r="E125" s="1">
        <v>1.04487836086509</v>
      </c>
      <c r="F125" s="1">
        <v>-9.9029124871022306E-2</v>
      </c>
      <c r="G125" s="1">
        <v>-1.0040174723375299</v>
      </c>
      <c r="H125" s="1">
        <v>1.6845606929489401</v>
      </c>
      <c r="I125" s="1">
        <v>0.68684373455200198</v>
      </c>
      <c r="J125" s="1">
        <v>1.40695211430958</v>
      </c>
      <c r="K125" s="1">
        <v>0.674833646792798</v>
      </c>
      <c r="L125" s="1">
        <v>-0.927276802292896</v>
      </c>
      <c r="M125" s="1">
        <v>0.22895130384288201</v>
      </c>
      <c r="N125" s="1">
        <v>1.17831070241761</v>
      </c>
      <c r="O125" s="1">
        <v>0.32662564468958599</v>
      </c>
      <c r="P125" s="1">
        <v>1.22952422089873</v>
      </c>
      <c r="Q125" s="1">
        <v>7.4515181000285799E-2</v>
      </c>
      <c r="R125" s="1">
        <v>1.1402221844023299</v>
      </c>
      <c r="S125" s="1">
        <v>1.3860213278884499</v>
      </c>
      <c r="T125" s="1">
        <v>1.36627181568244</v>
      </c>
      <c r="U125" s="1">
        <v>1.08749396014299</v>
      </c>
      <c r="V125" s="1">
        <v>0.78958494719448102</v>
      </c>
      <c r="W125" s="1">
        <v>0.58134960794978896</v>
      </c>
      <c r="X125" s="1">
        <v>0.77366935753499</v>
      </c>
      <c r="Y125" s="1">
        <v>1.0747315625254099</v>
      </c>
      <c r="Z125" s="1">
        <v>1.44817460793413</v>
      </c>
      <c r="AA125" s="1">
        <v>-0.89680700092238197</v>
      </c>
      <c r="AB125" s="1">
        <v>0.44689290197880499</v>
      </c>
      <c r="AC125" s="1">
        <v>0.95620249443539795</v>
      </c>
      <c r="AD125" s="1">
        <v>1.43888073817104</v>
      </c>
      <c r="AE125" s="1">
        <v>1.16125594813467</v>
      </c>
      <c r="AF125" s="1">
        <v>0.40481257089134498</v>
      </c>
      <c r="AG125" s="1">
        <v>0.15422757963907199</v>
      </c>
      <c r="AH125" s="1">
        <v>-1.3970033725091899</v>
      </c>
      <c r="AI125" s="1">
        <v>-0.97815402309964805</v>
      </c>
      <c r="AJ125" s="1">
        <v>0.45267186718709101</v>
      </c>
      <c r="AK125" s="1">
        <v>0.79399058856885296</v>
      </c>
      <c r="AL125" s="1">
        <v>0.487212991974805</v>
      </c>
      <c r="AM125" s="1">
        <v>1.1405359117218301</v>
      </c>
      <c r="AN125" s="1">
        <v>1.7758849036745701</v>
      </c>
      <c r="AO125" s="1">
        <v>0.27929165921830701</v>
      </c>
      <c r="AP125" s="1">
        <v>1.7542508373693599</v>
      </c>
      <c r="AQ125" s="1">
        <v>2.0173807973487201</v>
      </c>
      <c r="AR125" s="1">
        <v>1.8377219488011001</v>
      </c>
      <c r="AS125" s="1">
        <v>1.7444081175750601</v>
      </c>
      <c r="AT125" s="1">
        <v>2.1610674485082901</v>
      </c>
      <c r="AU125" s="1">
        <v>-0.182668840910644</v>
      </c>
      <c r="AV125" s="1">
        <v>1.4070662267421301</v>
      </c>
      <c r="AW125" s="1">
        <v>-1.3970033725091899</v>
      </c>
      <c r="AX125" s="1">
        <v>0.22571992449540201</v>
      </c>
      <c r="AY125" s="1">
        <v>0.60076772047913796</v>
      </c>
      <c r="AZ125" s="1">
        <v>-0.41737928532267199</v>
      </c>
      <c r="BA125" s="1">
        <v>-1.3970033725091899</v>
      </c>
      <c r="BB125" s="1">
        <v>-1.3970033725091899</v>
      </c>
      <c r="BC125" s="1">
        <v>-1.3970033725091899</v>
      </c>
      <c r="BD125" s="1">
        <v>5.1457232910550099E-2</v>
      </c>
      <c r="BE125" s="1">
        <v>-1.3970033725091899</v>
      </c>
      <c r="BF125" s="1">
        <v>0.11778510619686799</v>
      </c>
      <c r="BG125" s="1">
        <v>-1.3970033725091899</v>
      </c>
      <c r="BH125" s="1">
        <v>0.463009901504499</v>
      </c>
      <c r="BI125" s="1">
        <v>-6.4251285589376206E-2</v>
      </c>
      <c r="BJ125" s="1">
        <v>-0.78664633828986796</v>
      </c>
      <c r="BK125" s="1">
        <v>0.65319468717458395</v>
      </c>
      <c r="BL125" s="1">
        <v>0.973973127383013</v>
      </c>
      <c r="BM125" s="1">
        <v>-1.3970033725091899</v>
      </c>
      <c r="BN125" s="1">
        <v>0.39951570869816899</v>
      </c>
      <c r="BO125" s="1">
        <v>-1.3970033725091899</v>
      </c>
      <c r="BP125" s="1">
        <v>-0.65704186884680105</v>
      </c>
      <c r="BQ125" s="1">
        <v>0.51639937513758905</v>
      </c>
      <c r="BR125" s="1">
        <v>0.50849588314664096</v>
      </c>
      <c r="BS125" s="1">
        <v>-1.3970033725091899</v>
      </c>
      <c r="BT125" s="1">
        <v>-1.0826637425694801</v>
      </c>
      <c r="BU125" s="1">
        <v>-1.3970033725091899</v>
      </c>
      <c r="BV125" s="1">
        <v>-0.98862086321748799</v>
      </c>
      <c r="BW125" s="1">
        <v>-1.3970033725091899</v>
      </c>
      <c r="BX125" s="1">
        <v>-0.789814236015418</v>
      </c>
      <c r="BY125" s="1">
        <v>-0.114209687999032</v>
      </c>
      <c r="BZ125" s="1">
        <v>0.28329067804654601</v>
      </c>
      <c r="CA125" s="1">
        <v>-1.5802655262247299E-2</v>
      </c>
      <c r="CB125" s="1">
        <v>-0.87468696959417702</v>
      </c>
      <c r="CC125" s="1">
        <v>-1.3970033725091899</v>
      </c>
      <c r="CD125" s="1">
        <v>-0.56875598322194099</v>
      </c>
      <c r="CE125" s="1">
        <v>-1.0882867562513501</v>
      </c>
      <c r="CF125" s="1">
        <v>-1.3970033725091899</v>
      </c>
      <c r="CG125" s="1">
        <v>0.35518460659882301</v>
      </c>
      <c r="CH125" s="1">
        <v>-0.40987261661166402</v>
      </c>
      <c r="CI125" s="1">
        <v>-1.3970033725091899</v>
      </c>
      <c r="CJ125" s="1">
        <v>0.52429348284808397</v>
      </c>
      <c r="CK125" s="1">
        <v>-0.76411596071187504</v>
      </c>
      <c r="CL125" s="1">
        <v>0.53891132756317905</v>
      </c>
      <c r="CM125" s="1">
        <v>-1.01116000715302</v>
      </c>
      <c r="CN125" s="1">
        <v>-0.240210980548697</v>
      </c>
      <c r="CO125" s="1">
        <v>0.391894037781778</v>
      </c>
      <c r="CP125" s="1">
        <v>-1.3970033725091899</v>
      </c>
      <c r="CQ125" s="1">
        <v>-1.00087148836455</v>
      </c>
      <c r="CR125" s="1">
        <v>-1.3970033725091899</v>
      </c>
      <c r="CS125" s="1">
        <v>0.40116996611394101</v>
      </c>
      <c r="CT125" s="1">
        <v>1.08288193695784</v>
      </c>
      <c r="CU125" s="1">
        <v>-1.0269494288707399</v>
      </c>
      <c r="CV125" s="1">
        <v>0.48154288026998698</v>
      </c>
      <c r="CW125" s="1">
        <v>-1.0110853206774799</v>
      </c>
      <c r="CX125" s="1">
        <v>-0.654903206499309</v>
      </c>
      <c r="CY125" s="1">
        <v>-0.67230345359132404</v>
      </c>
      <c r="CZ125" s="1">
        <v>-1.02912203919888</v>
      </c>
      <c r="DA125" s="1">
        <v>0.59450882355712997</v>
      </c>
      <c r="DB125" s="1">
        <v>-0.82604579168456704</v>
      </c>
      <c r="DC125" s="1">
        <v>0.71281802667715999</v>
      </c>
      <c r="DD125" s="1">
        <v>-0.116573745175177</v>
      </c>
      <c r="DE125" s="1">
        <v>-0.86882025761818205</v>
      </c>
      <c r="DF125" s="1">
        <v>0.21228142887672999</v>
      </c>
      <c r="DG125" s="1">
        <v>-1.3970033725091899</v>
      </c>
      <c r="DH125" s="1">
        <v>0.40716508143368502</v>
      </c>
      <c r="DI125" s="1">
        <v>-8.4497308589514805E-2</v>
      </c>
      <c r="DJ125" s="1">
        <v>0.73262123866176299</v>
      </c>
      <c r="DK125" s="1">
        <v>4.1001612171940302E-2</v>
      </c>
      <c r="DL125" s="1">
        <v>0.64878144376360003</v>
      </c>
      <c r="DM125" s="1">
        <v>-0.90221708925647703</v>
      </c>
      <c r="DN125" s="1">
        <v>-1.3970033725091899</v>
      </c>
      <c r="DO125" s="1">
        <v>-0.15560530525431099</v>
      </c>
      <c r="DP125" s="1">
        <v>0.118470675980129</v>
      </c>
      <c r="DQ125" s="1">
        <v>1.00208266753756</v>
      </c>
      <c r="DR125" s="1">
        <v>0.44836241637580798</v>
      </c>
      <c r="DS125" s="1">
        <v>0.54846586411429299</v>
      </c>
      <c r="DT125" s="1">
        <v>-1.3970033725091899</v>
      </c>
      <c r="DU125" s="1">
        <v>-1.3970033725091899</v>
      </c>
      <c r="DV125" s="1">
        <v>0.29331897417264202</v>
      </c>
      <c r="DW125" s="1">
        <v>-0.21034877328110901</v>
      </c>
      <c r="DX125" s="1">
        <v>-1.3970033725091899</v>
      </c>
      <c r="DY125" s="1">
        <v>0.77321744847128904</v>
      </c>
      <c r="DZ125" s="1">
        <v>-0.23029546218584401</v>
      </c>
      <c r="EA125" s="1">
        <v>0.22872763859408199</v>
      </c>
      <c r="EB125" s="1">
        <v>-1.3970033725091899</v>
      </c>
      <c r="EC125" s="1">
        <v>-1.3970033725091899</v>
      </c>
      <c r="ED125" s="1">
        <v>0.24936430924174799</v>
      </c>
    </row>
    <row r="126" spans="1:134" x14ac:dyDescent="0.35">
      <c r="A126" t="s">
        <v>565</v>
      </c>
      <c r="B126" s="1">
        <v>-0.98847758302313504</v>
      </c>
      <c r="C126" s="1">
        <v>1.1566754021882899</v>
      </c>
      <c r="D126" s="1">
        <v>-3.3321871413196202E-2</v>
      </c>
      <c r="E126" s="1">
        <v>-0.79266127757853999</v>
      </c>
      <c r="F126" s="1">
        <v>0.45942341907220502</v>
      </c>
      <c r="G126" s="1">
        <v>1.0138148925792601</v>
      </c>
      <c r="H126" s="1">
        <v>0.63192983790345103</v>
      </c>
      <c r="I126" s="1">
        <v>-0.62242826720619904</v>
      </c>
      <c r="J126" s="1">
        <v>1.0921308035550501</v>
      </c>
      <c r="K126" s="1">
        <v>-1.76551490599043</v>
      </c>
      <c r="L126" s="1">
        <v>-1.76551490599043</v>
      </c>
      <c r="M126" s="1">
        <v>0.83658017712278598</v>
      </c>
      <c r="N126" s="1">
        <v>0.98271872423629503</v>
      </c>
      <c r="O126" s="1">
        <v>-0.14163999676525299</v>
      </c>
      <c r="P126" s="1">
        <v>0.21952818104490401</v>
      </c>
      <c r="Q126" s="1">
        <v>0.55175097399950401</v>
      </c>
      <c r="R126" s="1">
        <v>0.84736215092539902</v>
      </c>
      <c r="S126" s="1">
        <v>1.36791427242437</v>
      </c>
      <c r="T126" s="1">
        <v>-5.0023959810363196E-3</v>
      </c>
      <c r="U126" s="1">
        <v>-1.1426274228027</v>
      </c>
      <c r="V126" s="1">
        <v>-0.34752626230964101</v>
      </c>
      <c r="W126" s="1">
        <v>-0.90447013589817005</v>
      </c>
      <c r="X126" s="1">
        <v>0.84141936374032</v>
      </c>
      <c r="Y126" s="1">
        <v>0.312570702163392</v>
      </c>
      <c r="Z126" s="1">
        <v>-1.76551490599043</v>
      </c>
      <c r="AA126" s="1">
        <v>4.2147016801068901E-2</v>
      </c>
      <c r="AB126" s="1">
        <v>-1.76551490599043</v>
      </c>
      <c r="AC126" s="1">
        <v>4.1606502601566002E-2</v>
      </c>
      <c r="AD126" s="1">
        <v>0.55013986290380701</v>
      </c>
      <c r="AE126" s="1">
        <v>1.40196153630502</v>
      </c>
      <c r="AF126" s="1">
        <v>0.45629253281639498</v>
      </c>
      <c r="AG126" s="1">
        <v>0.38298870938757801</v>
      </c>
      <c r="AH126" s="1">
        <v>0.136469109980108</v>
      </c>
      <c r="AI126" s="1">
        <v>0.181780455435054</v>
      </c>
      <c r="AJ126" s="1">
        <v>0.41222044679735598</v>
      </c>
      <c r="AK126" s="1">
        <v>0.83731296658780496</v>
      </c>
      <c r="AL126" s="1">
        <v>-0.52220584845769202</v>
      </c>
      <c r="AM126" s="1">
        <v>0.80902077223576496</v>
      </c>
      <c r="AN126" s="1">
        <v>1.25909090634606</v>
      </c>
      <c r="AO126" s="1">
        <v>0.77270168662269401</v>
      </c>
      <c r="AP126" s="1">
        <v>1.149817625107</v>
      </c>
      <c r="AQ126" s="1">
        <v>1.2337239758891301</v>
      </c>
      <c r="AR126" s="1">
        <v>1.3921462741511801</v>
      </c>
      <c r="AS126" s="1">
        <v>0.92188646192062695</v>
      </c>
      <c r="AT126" s="1">
        <v>0.98088363058462602</v>
      </c>
      <c r="AU126" s="1">
        <v>1.2242304336174901</v>
      </c>
      <c r="AV126" s="1">
        <v>0.59733909492791604</v>
      </c>
      <c r="AW126" s="1">
        <v>0.45333439221812299</v>
      </c>
      <c r="AX126" s="1">
        <v>0.74222708293508</v>
      </c>
      <c r="AY126" s="1">
        <v>0.88839869872584099</v>
      </c>
      <c r="AZ126" s="1">
        <v>-1.76551490599043</v>
      </c>
      <c r="BA126" s="1">
        <v>0.85403754952264599</v>
      </c>
      <c r="BB126" s="1">
        <v>-0.45831042936926097</v>
      </c>
      <c r="BC126" s="1">
        <v>0.68550924545173098</v>
      </c>
      <c r="BD126" s="1">
        <v>0.52522448201218397</v>
      </c>
      <c r="BE126" s="1">
        <v>0.52282078186205405</v>
      </c>
      <c r="BF126" s="1">
        <v>-1.76551490599043</v>
      </c>
      <c r="BG126" s="1">
        <v>-0.45038426159220202</v>
      </c>
      <c r="BH126" s="1">
        <v>0.66020970731751105</v>
      </c>
      <c r="BI126" s="1">
        <v>-0.19454071077678201</v>
      </c>
      <c r="BJ126" s="1">
        <v>-0.163378658090993</v>
      </c>
      <c r="BK126" s="1">
        <v>0.491979520595832</v>
      </c>
      <c r="BL126" s="1">
        <v>0.92506795596367197</v>
      </c>
      <c r="BM126" s="1">
        <v>1.12314507031852</v>
      </c>
      <c r="BN126" s="1">
        <v>-1.76551490599043</v>
      </c>
      <c r="BO126" s="1">
        <v>-1.76551490599043</v>
      </c>
      <c r="BP126" s="1">
        <v>0.76931345460075895</v>
      </c>
      <c r="BQ126" s="1">
        <v>-1.76551490599043</v>
      </c>
      <c r="BR126" s="1">
        <v>-1.76551490599043</v>
      </c>
      <c r="BS126" s="1">
        <v>-1.76551490599043</v>
      </c>
      <c r="BT126" s="1">
        <v>-8.2994903801123496E-2</v>
      </c>
      <c r="BU126" s="1">
        <v>3.6155823420010599E-2</v>
      </c>
      <c r="BV126" s="1">
        <v>8.3684456447062697E-3</v>
      </c>
      <c r="BW126" s="1">
        <v>-1.3780107074867001</v>
      </c>
      <c r="BX126" s="1">
        <v>-1.76551490599043</v>
      </c>
      <c r="BY126" s="1">
        <v>-2.7121168170892999E-2</v>
      </c>
      <c r="BZ126" s="1">
        <v>0.58506146839690498</v>
      </c>
      <c r="CA126" s="1">
        <v>-7.6394314563044798E-3</v>
      </c>
      <c r="CB126" s="1">
        <v>-1.33361847611919</v>
      </c>
      <c r="CC126" s="1">
        <v>-0.73138247553762104</v>
      </c>
      <c r="CD126" s="1">
        <v>-1.2596205581231901</v>
      </c>
      <c r="CE126" s="1">
        <v>0.493905470360465</v>
      </c>
      <c r="CF126" s="1">
        <v>0.33556939042128198</v>
      </c>
      <c r="CG126" s="1">
        <v>0.67102156386003298</v>
      </c>
      <c r="CH126" s="1">
        <v>0.162550846583184</v>
      </c>
      <c r="CI126" s="1">
        <v>-5.6287719487853197E-3</v>
      </c>
      <c r="CJ126" s="1">
        <v>1.07627415965486</v>
      </c>
      <c r="CK126" s="1">
        <v>-1.76551490599043</v>
      </c>
      <c r="CL126" s="1">
        <v>0.71601461978758496</v>
      </c>
      <c r="CM126" s="1">
        <v>-1.2744460986101001</v>
      </c>
      <c r="CN126" s="1">
        <v>0.97243256121695998</v>
      </c>
      <c r="CO126" s="1">
        <v>0.76899231119210798</v>
      </c>
      <c r="CP126" s="1">
        <v>0.48335743650326501</v>
      </c>
      <c r="CQ126" s="1">
        <v>0.37963166761582201</v>
      </c>
      <c r="CR126" s="1">
        <v>-0.22195870620553901</v>
      </c>
      <c r="CS126" s="1">
        <v>-1.2618963155890801</v>
      </c>
      <c r="CT126" s="1">
        <v>1.2595252591881301</v>
      </c>
      <c r="CU126" s="1">
        <v>-1.2495618539028501E-2</v>
      </c>
      <c r="CV126" s="1">
        <v>5.29655444665319E-2</v>
      </c>
      <c r="CW126" s="1">
        <v>-0.13322906442018601</v>
      </c>
      <c r="CX126" s="1">
        <v>-1.76551490599043</v>
      </c>
      <c r="CY126" s="1">
        <v>-1.76551490599043</v>
      </c>
      <c r="CZ126" s="1">
        <v>1.2493487364101801</v>
      </c>
      <c r="DA126" s="1">
        <v>-1.76551490599043</v>
      </c>
      <c r="DB126" s="1">
        <v>1.14167210837207</v>
      </c>
      <c r="DC126" s="1">
        <v>0.691135375126959</v>
      </c>
      <c r="DD126" s="1">
        <v>-8.8309994988209795E-2</v>
      </c>
      <c r="DE126" s="1">
        <v>-1.76551490599043</v>
      </c>
      <c r="DF126" s="1">
        <v>0.93996888855275296</v>
      </c>
      <c r="DG126" s="1">
        <v>0.57877684027411802</v>
      </c>
      <c r="DH126" s="1">
        <v>0.90145283399682996</v>
      </c>
      <c r="DI126" s="1">
        <v>0.206852514119299</v>
      </c>
      <c r="DJ126" s="1">
        <v>0.91348130611587497</v>
      </c>
      <c r="DK126" s="1">
        <v>0.91100457974671201</v>
      </c>
      <c r="DL126" s="1">
        <v>-1.76551490599043</v>
      </c>
      <c r="DM126" s="1">
        <v>0.63218850941230498</v>
      </c>
      <c r="DN126" s="1">
        <v>0.25691922313427301</v>
      </c>
      <c r="DO126" s="1">
        <v>1.0777499956113801</v>
      </c>
      <c r="DP126" s="1">
        <v>0.58378172364890102</v>
      </c>
      <c r="DQ126" s="1">
        <v>0.45513084333314002</v>
      </c>
      <c r="DR126" s="1">
        <v>-1.76551490599043</v>
      </c>
      <c r="DS126" s="1">
        <v>0.165135901360978</v>
      </c>
      <c r="DT126" s="1">
        <v>0.71434321184502703</v>
      </c>
      <c r="DU126" s="1">
        <v>-0.25044265871752602</v>
      </c>
      <c r="DV126" s="1">
        <v>0.61061980412823702</v>
      </c>
      <c r="DW126" s="1">
        <v>0.62222189674928396</v>
      </c>
      <c r="DX126" s="1">
        <v>-1.76551490599043</v>
      </c>
      <c r="DY126" s="1">
        <v>-1.76551490599043</v>
      </c>
      <c r="DZ126" s="1">
        <v>-1.08184491581572</v>
      </c>
      <c r="EA126" s="1">
        <v>-1.7407786367931399E-2</v>
      </c>
      <c r="EB126" s="1">
        <v>-1.76551490599043</v>
      </c>
      <c r="EC126" s="1">
        <v>0.25169385781569198</v>
      </c>
      <c r="ED126" s="1">
        <v>0.13219914338804301</v>
      </c>
    </row>
    <row r="127" spans="1:134" x14ac:dyDescent="0.35">
      <c r="A127" t="s">
        <v>564</v>
      </c>
      <c r="B127" s="1">
        <v>-0.45537406548633202</v>
      </c>
      <c r="C127" s="1">
        <v>-0.45537406548633202</v>
      </c>
      <c r="D127" s="1">
        <v>2.5068524059532802</v>
      </c>
      <c r="E127" s="1">
        <v>-0.45537406548633202</v>
      </c>
      <c r="F127" s="1">
        <v>-0.45537406548633202</v>
      </c>
      <c r="G127" s="1">
        <v>-0.45537406548633202</v>
      </c>
      <c r="H127" s="1">
        <v>0.72508226230958694</v>
      </c>
      <c r="I127" s="1">
        <v>-0.45537406548633202</v>
      </c>
      <c r="J127" s="1">
        <v>2.3617245625094299</v>
      </c>
      <c r="K127" s="1">
        <v>0.96878422137235298</v>
      </c>
      <c r="L127" s="1">
        <v>-0.45537406548633202</v>
      </c>
      <c r="M127" s="1">
        <v>2.2561681403687701</v>
      </c>
      <c r="N127" s="1">
        <v>-0.45537406548633202</v>
      </c>
      <c r="O127" s="1">
        <v>-0.45537406548633202</v>
      </c>
      <c r="P127" s="1">
        <v>-0.45537406548633202</v>
      </c>
      <c r="Q127" s="1">
        <v>-0.45537406548633202</v>
      </c>
      <c r="R127" s="1">
        <v>2.4212148501958701</v>
      </c>
      <c r="S127" s="1">
        <v>-0.45537406548633202</v>
      </c>
      <c r="T127" s="1">
        <v>2.7007350857158698</v>
      </c>
      <c r="U127" s="1">
        <v>-0.45537406548633202</v>
      </c>
      <c r="V127" s="1">
        <v>-0.45537406548633202</v>
      </c>
      <c r="W127" s="1">
        <v>-0.45537406548633202</v>
      </c>
      <c r="X127" s="1">
        <v>-0.45537406548633202</v>
      </c>
      <c r="Y127" s="1">
        <v>-0.45537406548633202</v>
      </c>
      <c r="Z127" s="1">
        <v>-0.45537406548633202</v>
      </c>
      <c r="AA127" s="1">
        <v>-0.45537406548633202</v>
      </c>
      <c r="AB127" s="1">
        <v>-0.45537406548633202</v>
      </c>
      <c r="AC127" s="1">
        <v>1.4808179709521101</v>
      </c>
      <c r="AD127" s="1">
        <v>-0.45537406548633202</v>
      </c>
      <c r="AE127" s="1">
        <v>2.5554766625735699</v>
      </c>
      <c r="AF127" s="1">
        <v>1.3751349889187601</v>
      </c>
      <c r="AG127" s="1">
        <v>-0.45537406548633202</v>
      </c>
      <c r="AH127" s="1">
        <v>-0.45537406548633202</v>
      </c>
      <c r="AI127" s="1">
        <v>-0.45537406548633202</v>
      </c>
      <c r="AJ127" s="1">
        <v>-0.45537406548633202</v>
      </c>
      <c r="AK127" s="1">
        <v>1.2580242074652499</v>
      </c>
      <c r="AL127" s="1">
        <v>-0.45537406548633202</v>
      </c>
      <c r="AM127" s="1">
        <v>-0.45537406548633202</v>
      </c>
      <c r="AN127" s="1">
        <v>2.9173949459056199</v>
      </c>
      <c r="AO127" s="1">
        <v>-0.45537406548633202</v>
      </c>
      <c r="AP127" s="1">
        <v>2.45402145334783</v>
      </c>
      <c r="AQ127" s="1">
        <v>-0.45537406548633202</v>
      </c>
      <c r="AR127" s="1">
        <v>0.94555233259579696</v>
      </c>
      <c r="AS127" s="1">
        <v>-0.45537406548633202</v>
      </c>
      <c r="AT127" s="1">
        <v>-0.45537406548633202</v>
      </c>
      <c r="AU127" s="1">
        <v>-0.45537406548633202</v>
      </c>
      <c r="AV127" s="1">
        <v>-0.45537406548633202</v>
      </c>
      <c r="AW127" s="1">
        <v>2.3310632239506899</v>
      </c>
      <c r="AX127" s="1">
        <v>-0.45537406548633202</v>
      </c>
      <c r="AY127" s="1">
        <v>-0.45537406548633202</v>
      </c>
      <c r="AZ127" s="1">
        <v>-0.45537406548633202</v>
      </c>
      <c r="BA127" s="1">
        <v>-0.45537406548633202</v>
      </c>
      <c r="BB127" s="1">
        <v>-0.45537406548633202</v>
      </c>
      <c r="BC127" s="1">
        <v>-0.45537406548633202</v>
      </c>
      <c r="BD127" s="1">
        <v>-0.45537406548633202</v>
      </c>
      <c r="BE127" s="1">
        <v>-0.45537406548633202</v>
      </c>
      <c r="BF127" s="1">
        <v>-0.45537406548633202</v>
      </c>
      <c r="BG127" s="1">
        <v>1.3936635834506199</v>
      </c>
      <c r="BH127" s="1">
        <v>-0.45537406548633202</v>
      </c>
      <c r="BI127" s="1">
        <v>-0.45537406548633202</v>
      </c>
      <c r="BJ127" s="1">
        <v>-0.45537406548633202</v>
      </c>
      <c r="BK127" s="1">
        <v>-0.45537406548633202</v>
      </c>
      <c r="BL127" s="1">
        <v>3.7326897634223899</v>
      </c>
      <c r="BM127" s="1">
        <v>-0.45537406548633202</v>
      </c>
      <c r="BN127" s="1">
        <v>-0.45537406548633202</v>
      </c>
      <c r="BO127" s="1">
        <v>-0.45537406548633202</v>
      </c>
      <c r="BP127" s="1">
        <v>-0.45537406548633202</v>
      </c>
      <c r="BQ127" s="1">
        <v>-0.45537406548633202</v>
      </c>
      <c r="BR127" s="1">
        <v>-0.45537406548633202</v>
      </c>
      <c r="BS127" s="1">
        <v>-0.45537406548633202</v>
      </c>
      <c r="BT127" s="1">
        <v>-0.45537406548633202</v>
      </c>
      <c r="BU127" s="1">
        <v>1.5589118835609601</v>
      </c>
      <c r="BV127" s="1">
        <v>-0.45537406548633202</v>
      </c>
      <c r="BW127" s="1">
        <v>-0.45537406548633202</v>
      </c>
      <c r="BX127" s="1">
        <v>-0.45537406548633202</v>
      </c>
      <c r="BY127" s="1">
        <v>0.20518849782666601</v>
      </c>
      <c r="BZ127" s="1">
        <v>-0.45537406548633202</v>
      </c>
      <c r="CA127" s="1">
        <v>-0.45537406548633202</v>
      </c>
      <c r="CB127" s="1">
        <v>-0.45537406548633202</v>
      </c>
      <c r="CC127" s="1">
        <v>-0.45537406548633202</v>
      </c>
      <c r="CD127" s="1">
        <v>2.9285205681069701</v>
      </c>
      <c r="CE127" s="1">
        <v>1.46461133751343</v>
      </c>
      <c r="CF127" s="1">
        <v>-0.45537406548633202</v>
      </c>
      <c r="CG127" s="1">
        <v>-0.45537406548633202</v>
      </c>
      <c r="CH127" s="1">
        <v>-0.45537406548633202</v>
      </c>
      <c r="CI127" s="1">
        <v>-0.45537406548633202</v>
      </c>
      <c r="CJ127" s="1">
        <v>-0.45537406548633202</v>
      </c>
      <c r="CK127" s="1">
        <v>-0.45537406548633202</v>
      </c>
      <c r="CL127" s="1">
        <v>-0.45537406548633202</v>
      </c>
      <c r="CM127" s="1">
        <v>-0.45537406548633202</v>
      </c>
      <c r="CN127" s="1">
        <v>1.3995193048721899</v>
      </c>
      <c r="CO127" s="1">
        <v>-0.45537406548633202</v>
      </c>
      <c r="CP127" s="1">
        <v>-0.45537406548633202</v>
      </c>
      <c r="CQ127" s="1">
        <v>-0.45537406548633202</v>
      </c>
      <c r="CR127" s="1">
        <v>-0.45537406548633202</v>
      </c>
      <c r="CS127" s="1">
        <v>-0.45537406548633202</v>
      </c>
      <c r="CT127" s="1">
        <v>-0.45537406548633202</v>
      </c>
      <c r="CU127" s="1">
        <v>-0.45537406548633202</v>
      </c>
      <c r="CV127" s="1">
        <v>-0.45537406548633202</v>
      </c>
      <c r="CW127" s="1">
        <v>-0.45537406548633202</v>
      </c>
      <c r="CX127" s="1">
        <v>-0.45537406548633202</v>
      </c>
      <c r="CY127" s="1">
        <v>-0.45537406548633202</v>
      </c>
      <c r="CZ127" s="1">
        <v>-0.45537406548633202</v>
      </c>
      <c r="DA127" s="1">
        <v>-0.45537406548633202</v>
      </c>
      <c r="DB127" s="1">
        <v>-0.45537406548633202</v>
      </c>
      <c r="DC127" s="1">
        <v>-0.45537406548633202</v>
      </c>
      <c r="DD127" s="1">
        <v>-0.45537406548633202</v>
      </c>
      <c r="DE127" s="1">
        <v>-0.45537406548633202</v>
      </c>
      <c r="DF127" s="1">
        <v>-0.45537406548633202</v>
      </c>
      <c r="DG127" s="1">
        <v>-0.45537406548633202</v>
      </c>
      <c r="DH127" s="1">
        <v>-0.45537406548633202</v>
      </c>
      <c r="DI127" s="1">
        <v>-0.45537406548633202</v>
      </c>
      <c r="DJ127" s="1">
        <v>2.3273562281504399</v>
      </c>
      <c r="DK127" s="1">
        <v>1.51403829129875</v>
      </c>
      <c r="DL127" s="1">
        <v>2.4996402139993101</v>
      </c>
      <c r="DM127" s="1">
        <v>-0.45537406548633202</v>
      </c>
      <c r="DN127" s="1">
        <v>-0.45537406548633202</v>
      </c>
      <c r="DO127" s="1">
        <v>-0.45537406548633202</v>
      </c>
      <c r="DP127" s="1">
        <v>-0.45537406548633202</v>
      </c>
      <c r="DQ127" s="1">
        <v>-0.45537406548633202</v>
      </c>
      <c r="DR127" s="1">
        <v>-0.45537406548633202</v>
      </c>
      <c r="DS127" s="1">
        <v>0.44283802070105299</v>
      </c>
      <c r="DT127" s="1">
        <v>-0.45537406548633202</v>
      </c>
      <c r="DU127" s="1">
        <v>-0.45537406548633202</v>
      </c>
      <c r="DV127" s="1">
        <v>-0.45537406548633202</v>
      </c>
      <c r="DW127" s="1">
        <v>-0.45537406548633202</v>
      </c>
      <c r="DX127" s="1">
        <v>-0.45537406548633202</v>
      </c>
      <c r="DY127" s="1">
        <v>-0.45537406548633202</v>
      </c>
      <c r="DZ127" s="1">
        <v>-0.45537406548633202</v>
      </c>
      <c r="EA127" s="1">
        <v>-0.45537406548633202</v>
      </c>
      <c r="EB127" s="1">
        <v>-0.45537406548633202</v>
      </c>
      <c r="EC127" s="1">
        <v>-0.45537406548633202</v>
      </c>
      <c r="ED127" s="1">
        <v>-0.45537406548633202</v>
      </c>
    </row>
    <row r="128" spans="1:134" x14ac:dyDescent="0.35">
      <c r="A128" t="s">
        <v>563</v>
      </c>
      <c r="B128" s="1">
        <v>2.7167355788443901</v>
      </c>
      <c r="C128" s="1">
        <v>-0.67389568996132398</v>
      </c>
      <c r="D128" s="1">
        <v>-0.67389568996132398</v>
      </c>
      <c r="E128" s="1">
        <v>0.388744024954429</v>
      </c>
      <c r="F128" s="1">
        <v>-3.4717971684434697E-2</v>
      </c>
      <c r="G128" s="1">
        <v>1.26199919667828</v>
      </c>
      <c r="H128" s="1">
        <v>1.76327848465092</v>
      </c>
      <c r="I128" s="1">
        <v>-5.0096064285157997E-2</v>
      </c>
      <c r="J128" s="1">
        <v>1.93984740193204</v>
      </c>
      <c r="K128" s="1">
        <v>3.6985836680345802E-2</v>
      </c>
      <c r="L128" s="1">
        <v>-0.67389568996132398</v>
      </c>
      <c r="M128" s="1">
        <v>0.73547138505521503</v>
      </c>
      <c r="N128" s="1">
        <v>2.0702788050881402</v>
      </c>
      <c r="O128" s="1">
        <v>0.34369195641650302</v>
      </c>
      <c r="P128" s="1">
        <v>-0.67389568996132398</v>
      </c>
      <c r="Q128" s="1">
        <v>1.6647665757279999</v>
      </c>
      <c r="R128" s="1">
        <v>2.3078052734577201</v>
      </c>
      <c r="S128" s="1">
        <v>0.84898215276996902</v>
      </c>
      <c r="T128" s="1">
        <v>0.82316526845182003</v>
      </c>
      <c r="U128" s="1">
        <v>-0.67389568996132398</v>
      </c>
      <c r="V128" s="1">
        <v>1.37354923101549</v>
      </c>
      <c r="W128" s="1">
        <v>-0.67389568996132398</v>
      </c>
      <c r="X128" s="1">
        <v>1.3272149308672501</v>
      </c>
      <c r="Y128" s="1">
        <v>-0.67389568996132398</v>
      </c>
      <c r="Z128" s="1">
        <v>2.3604199241622101</v>
      </c>
      <c r="AA128" s="1">
        <v>-0.67389568996132398</v>
      </c>
      <c r="AB128" s="1">
        <v>-0.67389568996132398</v>
      </c>
      <c r="AC128" s="1">
        <v>0.17618077676536101</v>
      </c>
      <c r="AD128" s="1">
        <v>-0.67389568996132398</v>
      </c>
      <c r="AE128" s="1">
        <v>2.08632328653148</v>
      </c>
      <c r="AF128" s="1">
        <v>1.87113537207158</v>
      </c>
      <c r="AG128" s="1">
        <v>0.98841541805981303</v>
      </c>
      <c r="AH128" s="1">
        <v>0.47430723484776</v>
      </c>
      <c r="AI128" s="1">
        <v>-0.67389568996132398</v>
      </c>
      <c r="AJ128" s="1">
        <v>-0.67389568996132398</v>
      </c>
      <c r="AK128" s="1">
        <v>4.3882956792652097E-2</v>
      </c>
      <c r="AL128" s="1">
        <v>1.1036139504863001</v>
      </c>
      <c r="AM128" s="1">
        <v>1.7091044525588299</v>
      </c>
      <c r="AN128" s="1">
        <v>2.0880129757861301</v>
      </c>
      <c r="AO128" s="1">
        <v>1.3564138298914401</v>
      </c>
      <c r="AP128" s="1">
        <v>1.7497958100791899</v>
      </c>
      <c r="AQ128" s="1">
        <v>2.0414987657687198</v>
      </c>
      <c r="AR128" s="1">
        <v>2.0328565109650301</v>
      </c>
      <c r="AS128" s="1">
        <v>2.3062374612702299</v>
      </c>
      <c r="AT128" s="1">
        <v>0.63679700488105195</v>
      </c>
      <c r="AU128" s="1">
        <v>0.74272081419257097</v>
      </c>
      <c r="AV128" s="1">
        <v>0.78705774332121303</v>
      </c>
      <c r="AW128" s="1">
        <v>1.82091618891403</v>
      </c>
      <c r="AX128" s="1">
        <v>-0.67389568996132398</v>
      </c>
      <c r="AY128" s="1">
        <v>-0.67389568996132398</v>
      </c>
      <c r="AZ128" s="1">
        <v>-0.67389568996132398</v>
      </c>
      <c r="BA128" s="1">
        <v>-0.67389568996132398</v>
      </c>
      <c r="BB128" s="1">
        <v>-0.67389568996132398</v>
      </c>
      <c r="BC128" s="1">
        <v>-0.67389568996132398</v>
      </c>
      <c r="BD128" s="1">
        <v>-0.67389568996132398</v>
      </c>
      <c r="BE128" s="1">
        <v>0.68941658135292405</v>
      </c>
      <c r="BF128" s="1">
        <v>-0.67389568996132398</v>
      </c>
      <c r="BG128" s="1">
        <v>-0.67389568996132398</v>
      </c>
      <c r="BH128" s="1">
        <v>-0.67389568996132398</v>
      </c>
      <c r="BI128" s="1">
        <v>8.1367409885475597E-2</v>
      </c>
      <c r="BJ128" s="1">
        <v>-0.67389568996132398</v>
      </c>
      <c r="BK128" s="1">
        <v>-0.67389568996132398</v>
      </c>
      <c r="BL128" s="1">
        <v>-0.67389568996132398</v>
      </c>
      <c r="BM128" s="1">
        <v>-0.67389568996132398</v>
      </c>
      <c r="BN128" s="1">
        <v>1.9593229768985301</v>
      </c>
      <c r="BO128" s="1">
        <v>-9.5958403757681193E-2</v>
      </c>
      <c r="BP128" s="1">
        <v>-0.67389568996132398</v>
      </c>
      <c r="BQ128" s="1">
        <v>-0.14889088675441101</v>
      </c>
      <c r="BR128" s="1">
        <v>-0.67389568996132398</v>
      </c>
      <c r="BS128" s="1">
        <v>-0.67389568996132398</v>
      </c>
      <c r="BT128" s="1">
        <v>-0.67389568996132398</v>
      </c>
      <c r="BU128" s="1">
        <v>-0.67389568996132398</v>
      </c>
      <c r="BV128" s="1">
        <v>-0.67389568996132398</v>
      </c>
      <c r="BW128" s="1">
        <v>-0.67389568996132398</v>
      </c>
      <c r="BX128" s="1">
        <v>0.17020420205591999</v>
      </c>
      <c r="BY128" s="1">
        <v>-0.67389568996132398</v>
      </c>
      <c r="BZ128" s="1">
        <v>-0.67389568996132398</v>
      </c>
      <c r="CA128" s="1">
        <v>-0.67389568996132398</v>
      </c>
      <c r="CB128" s="1">
        <v>-0.67389568996132398</v>
      </c>
      <c r="CC128" s="1">
        <v>-0.67389568996132398</v>
      </c>
      <c r="CD128" s="1">
        <v>-0.67389568996132398</v>
      </c>
      <c r="CE128" s="1">
        <v>-0.67389568996132398</v>
      </c>
      <c r="CF128" s="1">
        <v>-0.67389568996132398</v>
      </c>
      <c r="CG128" s="1">
        <v>0.77303103718231703</v>
      </c>
      <c r="CH128" s="1">
        <v>-0.67389568996132398</v>
      </c>
      <c r="CI128" s="1">
        <v>-0.23058848651275099</v>
      </c>
      <c r="CJ128" s="1">
        <v>-0.67389568996132398</v>
      </c>
      <c r="CK128" s="1">
        <v>-0.67389568996132398</v>
      </c>
      <c r="CL128" s="1">
        <v>0.230645027210855</v>
      </c>
      <c r="CM128" s="1">
        <v>-0.67389568996132398</v>
      </c>
      <c r="CN128" s="1">
        <v>1.4710037071437301</v>
      </c>
      <c r="CO128" s="1">
        <v>1.6305362421930001</v>
      </c>
      <c r="CP128" s="1">
        <v>-0.67389568996132398</v>
      </c>
      <c r="CQ128" s="1">
        <v>-0.67389568996132398</v>
      </c>
      <c r="CR128" s="1">
        <v>-0.67389568996132398</v>
      </c>
      <c r="CS128" s="1">
        <v>-0.67389568996132398</v>
      </c>
      <c r="CT128" s="1">
        <v>1.9117285880258299</v>
      </c>
      <c r="CU128" s="1">
        <v>-0.67389568996132398</v>
      </c>
      <c r="CV128" s="1">
        <v>-0.67389568996132398</v>
      </c>
      <c r="CW128" s="1">
        <v>-0.67389568996132398</v>
      </c>
      <c r="CX128" s="1">
        <v>-0.67389568996132398</v>
      </c>
      <c r="CY128" s="1">
        <v>-0.67389568996132398</v>
      </c>
      <c r="CZ128" s="1">
        <v>-0.67389568996132398</v>
      </c>
      <c r="DA128" s="1">
        <v>-0.67389568996132398</v>
      </c>
      <c r="DB128" s="1">
        <v>-0.67389568996132398</v>
      </c>
      <c r="DC128" s="1">
        <v>-0.67389568996132398</v>
      </c>
      <c r="DD128" s="1">
        <v>-0.67389568996132398</v>
      </c>
      <c r="DE128" s="1">
        <v>6.0371910442958997E-2</v>
      </c>
      <c r="DF128" s="1">
        <v>0.71386718017638295</v>
      </c>
      <c r="DG128" s="1">
        <v>-0.67389568996132398</v>
      </c>
      <c r="DH128" s="1">
        <v>-0.67389568996132398</v>
      </c>
      <c r="DI128" s="1">
        <v>-0.67389568996132398</v>
      </c>
      <c r="DJ128" s="1">
        <v>-0.67389568996132398</v>
      </c>
      <c r="DK128" s="1">
        <v>0.14999694731899699</v>
      </c>
      <c r="DL128" s="1">
        <v>-0.67389568996132398</v>
      </c>
      <c r="DM128" s="1">
        <v>-0.67389568996132398</v>
      </c>
      <c r="DN128" s="1">
        <v>-0.67389568996132398</v>
      </c>
      <c r="DO128" s="1">
        <v>-0.67389568996132398</v>
      </c>
      <c r="DP128" s="1">
        <v>-0.67389568996132398</v>
      </c>
      <c r="DQ128" s="1">
        <v>-0.67389568996132398</v>
      </c>
      <c r="DR128" s="1">
        <v>-0.67389568996132398</v>
      </c>
      <c r="DS128" s="1">
        <v>-0.67389568996132398</v>
      </c>
      <c r="DT128" s="1">
        <v>-0.67389568996132398</v>
      </c>
      <c r="DU128" s="1">
        <v>-0.67389568996132398</v>
      </c>
      <c r="DV128" s="1">
        <v>-0.67389568996132398</v>
      </c>
      <c r="DW128" s="1">
        <v>-0.67389568996132398</v>
      </c>
      <c r="DX128" s="1">
        <v>-0.67389568996132398</v>
      </c>
      <c r="DY128" s="1">
        <v>-0.67389568996132398</v>
      </c>
      <c r="DZ128" s="1">
        <v>-0.67389568996132398</v>
      </c>
      <c r="EA128" s="1">
        <v>-0.67389568996132398</v>
      </c>
      <c r="EB128" s="1">
        <v>-0.67389568996132398</v>
      </c>
      <c r="EC128" s="1">
        <v>-0.67389568996132398</v>
      </c>
      <c r="ED128" s="1">
        <v>-0.67389568996132398</v>
      </c>
    </row>
    <row r="129" spans="1:134" x14ac:dyDescent="0.35">
      <c r="A129" t="s">
        <v>562</v>
      </c>
      <c r="B129" s="1">
        <v>-1.03017870037173</v>
      </c>
      <c r="C129" s="1">
        <v>0.98766734129612699</v>
      </c>
      <c r="D129" s="1">
        <v>0.168995322601903</v>
      </c>
      <c r="E129" s="1">
        <v>1.0885024013090501</v>
      </c>
      <c r="F129" s="1">
        <v>-1.03017870037173</v>
      </c>
      <c r="G129" s="1">
        <v>0.51765741197075199</v>
      </c>
      <c r="H129" s="1">
        <v>9.2499852893320501E-3</v>
      </c>
      <c r="I129" s="1">
        <v>0.95723993655931505</v>
      </c>
      <c r="J129" s="1">
        <v>1.27143873655192</v>
      </c>
      <c r="K129" s="1">
        <v>-1.03017870037173</v>
      </c>
      <c r="L129" s="1">
        <v>0.99565142268434803</v>
      </c>
      <c r="M129" s="1">
        <v>1.31161980625751</v>
      </c>
      <c r="N129" s="1">
        <v>-0.421294432546227</v>
      </c>
      <c r="O129" s="1">
        <v>-0.65102146353439405</v>
      </c>
      <c r="P129" s="1">
        <v>0.81962652260736901</v>
      </c>
      <c r="Q129" s="1">
        <v>0.39132046850674401</v>
      </c>
      <c r="R129" s="1">
        <v>0.57913057453851302</v>
      </c>
      <c r="S129" s="1">
        <v>1.70689312842418</v>
      </c>
      <c r="T129" s="1">
        <v>1.3124690083567701</v>
      </c>
      <c r="U129" s="1">
        <v>1.10323407931884</v>
      </c>
      <c r="V129" s="1">
        <v>0.65561608751686296</v>
      </c>
      <c r="W129" s="1">
        <v>-1.03017870037173</v>
      </c>
      <c r="X129" s="1">
        <v>-1.03017870037173</v>
      </c>
      <c r="Y129" s="1">
        <v>-1.03017870037173</v>
      </c>
      <c r="Z129" s="1">
        <v>1.17023043878469</v>
      </c>
      <c r="AA129" s="1">
        <v>-1.03017870037173</v>
      </c>
      <c r="AB129" s="1">
        <v>-0.40142149410491201</v>
      </c>
      <c r="AC129" s="1">
        <v>2.0880000302215902</v>
      </c>
      <c r="AD129" s="1">
        <v>1.4797510460287799</v>
      </c>
      <c r="AE129" s="1">
        <v>1.35251769837665</v>
      </c>
      <c r="AF129" s="1">
        <v>-0.49437754503067</v>
      </c>
      <c r="AG129" s="1">
        <v>-1.03017870037173</v>
      </c>
      <c r="AH129" s="1">
        <v>-1.03017870037173</v>
      </c>
      <c r="AI129" s="1">
        <v>-1.03017870037173</v>
      </c>
      <c r="AJ129" s="1">
        <v>0.55386766198704496</v>
      </c>
      <c r="AK129" s="1">
        <v>-1.6882674328969401E-2</v>
      </c>
      <c r="AL129" s="1">
        <v>1.10709112923366</v>
      </c>
      <c r="AM129" s="1">
        <v>-1.03017870037173</v>
      </c>
      <c r="AN129" s="1">
        <v>1.7860029312436401</v>
      </c>
      <c r="AO129" s="1">
        <v>-1.03017870037173</v>
      </c>
      <c r="AP129" s="1">
        <v>1.63357114787044</v>
      </c>
      <c r="AQ129" s="1">
        <v>2.0790283506505798</v>
      </c>
      <c r="AR129" s="1">
        <v>2.1365951617286099</v>
      </c>
      <c r="AS129" s="1">
        <v>1.47779643315725</v>
      </c>
      <c r="AT129" s="1">
        <v>2.2711555884152501</v>
      </c>
      <c r="AU129" s="1">
        <v>-1.03017870037173</v>
      </c>
      <c r="AV129" s="1">
        <v>1.4641379225184901</v>
      </c>
      <c r="AW129" s="1">
        <v>-1.03017870037173</v>
      </c>
      <c r="AX129" s="1">
        <v>0.75372256108796898</v>
      </c>
      <c r="AY129" s="1">
        <v>0.77593166422798299</v>
      </c>
      <c r="AZ129" s="1">
        <v>0.93776735594762495</v>
      </c>
      <c r="BA129" s="1">
        <v>0.78730194930041497</v>
      </c>
      <c r="BB129" s="1">
        <v>-1.03017870037173</v>
      </c>
      <c r="BC129" s="1">
        <v>-1.03017870037173</v>
      </c>
      <c r="BD129" s="1">
        <v>-1.03017870037173</v>
      </c>
      <c r="BE129" s="1">
        <v>-1.03017870037173</v>
      </c>
      <c r="BF129" s="1">
        <v>-1.03017870037173</v>
      </c>
      <c r="BG129" s="1">
        <v>0.23674560821091201</v>
      </c>
      <c r="BH129" s="1">
        <v>-1.03017870037173</v>
      </c>
      <c r="BI129" s="1">
        <v>-1.03017870037173</v>
      </c>
      <c r="BJ129" s="1">
        <v>-0.45217042495030602</v>
      </c>
      <c r="BK129" s="1">
        <v>0.15917521187154199</v>
      </c>
      <c r="BL129" s="1">
        <v>-1.03017870037173</v>
      </c>
      <c r="BM129" s="1">
        <v>0.999164434931197</v>
      </c>
      <c r="BN129" s="1">
        <v>1.69232645011994</v>
      </c>
      <c r="BO129" s="1">
        <v>-1.03017870037173</v>
      </c>
      <c r="BP129" s="1">
        <v>-1.03017870037173</v>
      </c>
      <c r="BQ129" s="1">
        <v>-1.03017870037173</v>
      </c>
      <c r="BR129" s="1">
        <v>-7.2991890547659199E-2</v>
      </c>
      <c r="BS129" s="1">
        <v>-0.65172561766709103</v>
      </c>
      <c r="BT129" s="1">
        <v>-1.03017870037173</v>
      </c>
      <c r="BU129" s="1">
        <v>-0.61451906784706101</v>
      </c>
      <c r="BV129" s="1">
        <v>-1.03017870037173</v>
      </c>
      <c r="BW129" s="1">
        <v>0.20483747907149</v>
      </c>
      <c r="BX129" s="1">
        <v>0.95230138170581902</v>
      </c>
      <c r="BY129" s="1">
        <v>-0.70875082064571504</v>
      </c>
      <c r="BZ129" s="1">
        <v>-0.71269258186053697</v>
      </c>
      <c r="CA129" s="1">
        <v>-0.65117541534466505</v>
      </c>
      <c r="CB129" s="1">
        <v>-0.70881382709819396</v>
      </c>
      <c r="CC129" s="1">
        <v>0.95245881173295099</v>
      </c>
      <c r="CD129" s="1">
        <v>0.22707822239806799</v>
      </c>
      <c r="CE129" s="1">
        <v>0.22947421919602001</v>
      </c>
      <c r="CF129" s="1">
        <v>-0.71424412903653101</v>
      </c>
      <c r="CG129" s="1">
        <v>-0.34342962790896903</v>
      </c>
      <c r="CH129" s="1">
        <v>-1.03017870037173</v>
      </c>
      <c r="CI129" s="1">
        <v>-0.72819393180500802</v>
      </c>
      <c r="CJ129" s="1">
        <v>-1.03017870037173</v>
      </c>
      <c r="CK129" s="1">
        <v>-1.03017870037173</v>
      </c>
      <c r="CL129" s="1">
        <v>0.62362226133735199</v>
      </c>
      <c r="CM129" s="1">
        <v>0.82609482920692101</v>
      </c>
      <c r="CN129" s="1">
        <v>0.38045047925852699</v>
      </c>
      <c r="CO129" s="1">
        <v>0.452353169318083</v>
      </c>
      <c r="CP129" s="1">
        <v>-0.51912436318066002</v>
      </c>
      <c r="CQ129" s="1">
        <v>0.81563715412433702</v>
      </c>
      <c r="CR129" s="1">
        <v>-0.48719669786869002</v>
      </c>
      <c r="CS129" s="1">
        <v>-1.03017870037173</v>
      </c>
      <c r="CT129" s="1">
        <v>1.5131058227968901</v>
      </c>
      <c r="CU129" s="1">
        <v>-0.49872491302421901</v>
      </c>
      <c r="CV129" s="1">
        <v>1.05305794676711</v>
      </c>
      <c r="CW129" s="1">
        <v>0.37017214208919602</v>
      </c>
      <c r="CX129" s="1">
        <v>-1.03017870037173</v>
      </c>
      <c r="CY129" s="1">
        <v>-1.03017870037173</v>
      </c>
      <c r="CZ129" s="1">
        <v>-0.378630663806095</v>
      </c>
      <c r="DA129" s="1">
        <v>0.58010839408798298</v>
      </c>
      <c r="DB129" s="1">
        <v>-0.48948171790254502</v>
      </c>
      <c r="DC129" s="1">
        <v>1.2637239168105201</v>
      </c>
      <c r="DD129" s="1">
        <v>1.5439694528841801</v>
      </c>
      <c r="DE129" s="1">
        <v>-1.03017870037173</v>
      </c>
      <c r="DF129" s="1">
        <v>0.89631141215182597</v>
      </c>
      <c r="DG129" s="1">
        <v>-0.31108604722052202</v>
      </c>
      <c r="DH129" s="1">
        <v>7.2837028579646607E-2</v>
      </c>
      <c r="DI129" s="1">
        <v>-1.03017870037173</v>
      </c>
      <c r="DJ129" s="1">
        <v>1.8880674296703599</v>
      </c>
      <c r="DK129" s="1">
        <v>-0.74543646954356202</v>
      </c>
      <c r="DL129" s="1">
        <v>-1.03017870037173</v>
      </c>
      <c r="DM129" s="1">
        <v>0.36164716838692501</v>
      </c>
      <c r="DN129" s="1">
        <v>-1.03017870037173</v>
      </c>
      <c r="DO129" s="1">
        <v>1.2279526373730401</v>
      </c>
      <c r="DP129" s="1">
        <v>0.78785841530093303</v>
      </c>
      <c r="DQ129" s="1">
        <v>-1.03017870037173</v>
      </c>
      <c r="DR129" s="1">
        <v>-1.03017870037173</v>
      </c>
      <c r="DS129" s="1">
        <v>8.3902444547339E-2</v>
      </c>
      <c r="DT129" s="1">
        <v>-1.03017870037173</v>
      </c>
      <c r="DU129" s="1">
        <v>-1.03017870037173</v>
      </c>
      <c r="DV129" s="1">
        <v>-1.03017870037173</v>
      </c>
      <c r="DW129" s="1">
        <v>-0.72015371433583297</v>
      </c>
      <c r="DX129" s="1">
        <v>-1.03017870037173</v>
      </c>
      <c r="DY129" s="1">
        <v>-1.03017870037173</v>
      </c>
      <c r="DZ129" s="1">
        <v>0.299366551432309</v>
      </c>
      <c r="EA129" s="1">
        <v>-1.03017870037173</v>
      </c>
      <c r="EB129" s="1">
        <v>0.44488922157389299</v>
      </c>
      <c r="EC129" s="1">
        <v>0.59204239056334196</v>
      </c>
      <c r="ED129" s="1">
        <v>-0.60993234420204401</v>
      </c>
    </row>
    <row r="130" spans="1:134" x14ac:dyDescent="0.35">
      <c r="A130" t="s">
        <v>561</v>
      </c>
      <c r="B130" s="1">
        <v>-0.390071911449131</v>
      </c>
      <c r="C130" s="1">
        <v>-0.390071911449131</v>
      </c>
      <c r="D130" s="1">
        <v>-0.390071911449131</v>
      </c>
      <c r="E130" s="1">
        <v>-0.390071911449131</v>
      </c>
      <c r="F130" s="1">
        <v>-0.390071911449131</v>
      </c>
      <c r="G130" s="1">
        <v>2.54405906110784</v>
      </c>
      <c r="H130" s="1">
        <v>3.3641811142747402</v>
      </c>
      <c r="I130" s="1">
        <v>3.6675478500705099</v>
      </c>
      <c r="J130" s="1">
        <v>-0.390071911449131</v>
      </c>
      <c r="K130" s="1">
        <v>-0.390071911449131</v>
      </c>
      <c r="L130" s="1">
        <v>-0.390071911449131</v>
      </c>
      <c r="M130" s="1">
        <v>-0.390071911449131</v>
      </c>
      <c r="N130" s="1">
        <v>2.48751044840599</v>
      </c>
      <c r="O130" s="1">
        <v>-0.390071911449131</v>
      </c>
      <c r="P130" s="1">
        <v>-0.390071911449131</v>
      </c>
      <c r="Q130" s="1">
        <v>-0.390071911449131</v>
      </c>
      <c r="R130" s="1">
        <v>-0.390071911449131</v>
      </c>
      <c r="S130" s="1">
        <v>2.10506143147756</v>
      </c>
      <c r="T130" s="1">
        <v>-0.390071911449131</v>
      </c>
      <c r="U130" s="1">
        <v>-0.390071911449131</v>
      </c>
      <c r="V130" s="1">
        <v>-0.390071911449131</v>
      </c>
      <c r="W130" s="1">
        <v>0.53571331896599905</v>
      </c>
      <c r="X130" s="1">
        <v>-0.390071911449131</v>
      </c>
      <c r="Y130" s="1">
        <v>-0.390071911449131</v>
      </c>
      <c r="Z130" s="1">
        <v>0.79344839554091096</v>
      </c>
      <c r="AA130" s="1">
        <v>-0.390071911449131</v>
      </c>
      <c r="AB130" s="1">
        <v>-0.390071911449131</v>
      </c>
      <c r="AC130" s="1">
        <v>1.09597610127526</v>
      </c>
      <c r="AD130" s="1">
        <v>2.3853618265851999</v>
      </c>
      <c r="AE130" s="1">
        <v>-0.390071911449131</v>
      </c>
      <c r="AF130" s="1">
        <v>-0.390071911449131</v>
      </c>
      <c r="AG130" s="1">
        <v>-0.390071911449131</v>
      </c>
      <c r="AH130" s="1">
        <v>-0.390071911449131</v>
      </c>
      <c r="AI130" s="1">
        <v>-0.390071911449131</v>
      </c>
      <c r="AJ130" s="1">
        <v>-0.390071911449131</v>
      </c>
      <c r="AK130" s="1">
        <v>-0.390071911449131</v>
      </c>
      <c r="AL130" s="1">
        <v>1.3933519513480099</v>
      </c>
      <c r="AM130" s="1">
        <v>3.3135654888960002</v>
      </c>
      <c r="AN130" s="1">
        <v>1.77176260076476</v>
      </c>
      <c r="AO130" s="1">
        <v>-0.390071911449131</v>
      </c>
      <c r="AP130" s="1">
        <v>1.4065694464342</v>
      </c>
      <c r="AQ130" s="1">
        <v>3.43805771638959</v>
      </c>
      <c r="AR130" s="1">
        <v>-0.390071911449131</v>
      </c>
      <c r="AS130" s="1">
        <v>-0.390071911449131</v>
      </c>
      <c r="AT130" s="1">
        <v>3.3302282882390299</v>
      </c>
      <c r="AU130" s="1">
        <v>-0.390071911449131</v>
      </c>
      <c r="AV130" s="1">
        <v>2.4645787379816699</v>
      </c>
      <c r="AW130" s="1">
        <v>-0.390071911449131</v>
      </c>
      <c r="AX130" s="1">
        <v>-0.390071911449131</v>
      </c>
      <c r="AY130" s="1">
        <v>-0.390071911449131</v>
      </c>
      <c r="AZ130" s="1">
        <v>-0.390071911449131</v>
      </c>
      <c r="BA130" s="1">
        <v>-0.390071911449131</v>
      </c>
      <c r="BB130" s="1">
        <v>-0.390071911449131</v>
      </c>
      <c r="BC130" s="1">
        <v>-0.390071911449131</v>
      </c>
      <c r="BD130" s="1">
        <v>-0.390071911449131</v>
      </c>
      <c r="BE130" s="1">
        <v>-0.390071911449131</v>
      </c>
      <c r="BF130" s="1">
        <v>-0.390071911449131</v>
      </c>
      <c r="BG130" s="1">
        <v>-0.390071911449131</v>
      </c>
      <c r="BH130" s="1">
        <v>-0.390071911449131</v>
      </c>
      <c r="BI130" s="1">
        <v>-0.390071911449131</v>
      </c>
      <c r="BJ130" s="1">
        <v>-0.390071911449131</v>
      </c>
      <c r="BK130" s="1">
        <v>-0.390071911449131</v>
      </c>
      <c r="BL130" s="1">
        <v>-0.390071911449131</v>
      </c>
      <c r="BM130" s="1">
        <v>-0.390071911449131</v>
      </c>
      <c r="BN130" s="1">
        <v>-0.390071911449131</v>
      </c>
      <c r="BO130" s="1">
        <v>-0.390071911449131</v>
      </c>
      <c r="BP130" s="1">
        <v>-0.390071911449131</v>
      </c>
      <c r="BQ130" s="1">
        <v>-0.390071911449131</v>
      </c>
      <c r="BR130" s="1">
        <v>-0.390071911449131</v>
      </c>
      <c r="BS130" s="1">
        <v>-0.390071911449131</v>
      </c>
      <c r="BT130" s="1">
        <v>-0.390071911449131</v>
      </c>
      <c r="BU130" s="1">
        <v>-0.390071911449131</v>
      </c>
      <c r="BV130" s="1">
        <v>2.0471792093552201</v>
      </c>
      <c r="BW130" s="1">
        <v>-0.390071911449131</v>
      </c>
      <c r="BX130" s="1">
        <v>-0.390071911449131</v>
      </c>
      <c r="BY130" s="1">
        <v>-0.390071911449131</v>
      </c>
      <c r="BZ130" s="1">
        <v>-0.390071911449131</v>
      </c>
      <c r="CA130" s="1">
        <v>-0.390071911449131</v>
      </c>
      <c r="CB130" s="1">
        <v>-0.390071911449131</v>
      </c>
      <c r="CC130" s="1">
        <v>-0.390071911449131</v>
      </c>
      <c r="CD130" s="1">
        <v>-0.390071911449131</v>
      </c>
      <c r="CE130" s="1">
        <v>-0.390071911449131</v>
      </c>
      <c r="CF130" s="1">
        <v>-0.390071911449131</v>
      </c>
      <c r="CG130" s="1">
        <v>-0.390071911449131</v>
      </c>
      <c r="CH130" s="1">
        <v>-0.390071911449131</v>
      </c>
      <c r="CI130" s="1">
        <v>-0.390071911449131</v>
      </c>
      <c r="CJ130" s="1">
        <v>-0.390071911449131</v>
      </c>
      <c r="CK130" s="1">
        <v>-0.390071911449131</v>
      </c>
      <c r="CL130" s="1">
        <v>-0.390071911449131</v>
      </c>
      <c r="CM130" s="1">
        <v>-0.390071911449131</v>
      </c>
      <c r="CN130" s="1">
        <v>0.91781307790376299</v>
      </c>
      <c r="CO130" s="1">
        <v>-0.390071911449131</v>
      </c>
      <c r="CP130" s="1">
        <v>-0.390071911449131</v>
      </c>
      <c r="CQ130" s="1">
        <v>-0.390071911449131</v>
      </c>
      <c r="CR130" s="1">
        <v>-0.390071911449131</v>
      </c>
      <c r="CS130" s="1">
        <v>-0.390071911449131</v>
      </c>
      <c r="CT130" s="1">
        <v>-0.390071911449131</v>
      </c>
      <c r="CU130" s="1">
        <v>-0.390071911449131</v>
      </c>
      <c r="CV130" s="1">
        <v>-0.390071911449131</v>
      </c>
      <c r="CW130" s="1">
        <v>-0.390071911449131</v>
      </c>
      <c r="CX130" s="1">
        <v>-0.390071911449131</v>
      </c>
      <c r="CY130" s="1">
        <v>-0.390071911449131</v>
      </c>
      <c r="CZ130" s="1">
        <v>-0.390071911449131</v>
      </c>
      <c r="DA130" s="1">
        <v>-0.390071911449131</v>
      </c>
      <c r="DB130" s="1">
        <v>-0.390071911449131</v>
      </c>
      <c r="DC130" s="1">
        <v>-0.390071911449131</v>
      </c>
      <c r="DD130" s="1">
        <v>-0.390071911449131</v>
      </c>
      <c r="DE130" s="1">
        <v>-0.390071911449131</v>
      </c>
      <c r="DF130" s="1">
        <v>-0.390071911449131</v>
      </c>
      <c r="DG130" s="1">
        <v>-0.390071911449131</v>
      </c>
      <c r="DH130" s="1">
        <v>-0.390071911449131</v>
      </c>
      <c r="DI130" s="1">
        <v>-0.390071911449131</v>
      </c>
      <c r="DJ130" s="1">
        <v>-0.390071911449131</v>
      </c>
      <c r="DK130" s="1">
        <v>-0.390071911449131</v>
      </c>
      <c r="DL130" s="1">
        <v>-0.390071911449131</v>
      </c>
      <c r="DM130" s="1">
        <v>3.00860844508408</v>
      </c>
      <c r="DN130" s="1">
        <v>-0.390071911449131</v>
      </c>
      <c r="DO130" s="1">
        <v>-0.390071911449131</v>
      </c>
      <c r="DP130" s="1">
        <v>-0.390071911449131</v>
      </c>
      <c r="DQ130" s="1">
        <v>-0.390071911449131</v>
      </c>
      <c r="DR130" s="1">
        <v>-0.390071911449131</v>
      </c>
      <c r="DS130" s="1">
        <v>-0.390071911449131</v>
      </c>
      <c r="DT130" s="1">
        <v>-0.390071911449131</v>
      </c>
      <c r="DU130" s="1">
        <v>-0.390071911449131</v>
      </c>
      <c r="DV130" s="1">
        <v>-0.390071911449131</v>
      </c>
      <c r="DW130" s="1">
        <v>-0.390071911449131</v>
      </c>
      <c r="DX130" s="1">
        <v>-0.390071911449131</v>
      </c>
      <c r="DY130" s="1">
        <v>-0.390071911449131</v>
      </c>
      <c r="DZ130" s="1">
        <v>-0.390071911449131</v>
      </c>
      <c r="EA130" s="1">
        <v>2.0075514836514299</v>
      </c>
      <c r="EB130" s="1">
        <v>-0.390071911449131</v>
      </c>
      <c r="EC130" s="1">
        <v>-0.390071911449131</v>
      </c>
      <c r="ED130" s="1">
        <v>-0.390071911449131</v>
      </c>
    </row>
    <row r="131" spans="1:134" x14ac:dyDescent="0.35">
      <c r="A131" t="s">
        <v>560</v>
      </c>
      <c r="B131" s="1">
        <v>-0.52949673437660005</v>
      </c>
      <c r="C131" s="1">
        <v>1.41884125242975</v>
      </c>
      <c r="D131" s="1">
        <v>-0.52949673437660005</v>
      </c>
      <c r="E131" s="1">
        <v>2.3256985215141399</v>
      </c>
      <c r="F131" s="1">
        <v>0.196066254324022</v>
      </c>
      <c r="G131" s="1">
        <v>2.0302734582208699</v>
      </c>
      <c r="H131" s="1">
        <v>-0.52949673437660005</v>
      </c>
      <c r="I131" s="1">
        <v>-0.52949673437660005</v>
      </c>
      <c r="J131" s="1">
        <v>2.1021152748402998</v>
      </c>
      <c r="K131" s="1">
        <v>-0.52949673437660005</v>
      </c>
      <c r="L131" s="1">
        <v>-0.52949673437660005</v>
      </c>
      <c r="M131" s="1">
        <v>2.0927858664548098</v>
      </c>
      <c r="N131" s="1">
        <v>-0.52949673437660005</v>
      </c>
      <c r="O131" s="1">
        <v>1.98635352455568</v>
      </c>
      <c r="P131" s="1">
        <v>-0.52949673437660005</v>
      </c>
      <c r="Q131" s="1">
        <v>1.4899758939319501</v>
      </c>
      <c r="R131" s="1">
        <v>0.85873136729762301</v>
      </c>
      <c r="S131" s="1">
        <v>-0.52949673437660005</v>
      </c>
      <c r="T131" s="1">
        <v>2.36738697944865</v>
      </c>
      <c r="U131" s="1">
        <v>-0.52949673437660005</v>
      </c>
      <c r="V131" s="1">
        <v>2.1485841067096199</v>
      </c>
      <c r="W131" s="1">
        <v>-0.52949673437660005</v>
      </c>
      <c r="X131" s="1">
        <v>-0.52949673437660005</v>
      </c>
      <c r="Y131" s="1">
        <v>-0.52949673437660005</v>
      </c>
      <c r="Z131" s="1">
        <v>2.4389914629893799</v>
      </c>
      <c r="AA131" s="1">
        <v>-0.52949673437660005</v>
      </c>
      <c r="AB131" s="1">
        <v>-0.52949673437660005</v>
      </c>
      <c r="AC131" s="1">
        <v>2.2469845846732599</v>
      </c>
      <c r="AD131" s="1">
        <v>1.2414547996370999</v>
      </c>
      <c r="AE131" s="1">
        <v>1.9570133442505599</v>
      </c>
      <c r="AF131" s="1">
        <v>1.4183648176819901</v>
      </c>
      <c r="AG131" s="1">
        <v>-0.52949673437660005</v>
      </c>
      <c r="AH131" s="1">
        <v>-0.52949673437660005</v>
      </c>
      <c r="AI131" s="1">
        <v>-0.52949673437660005</v>
      </c>
      <c r="AJ131" s="1">
        <v>1.60736822428287</v>
      </c>
      <c r="AK131" s="1">
        <v>1.74655670352479</v>
      </c>
      <c r="AL131" s="1">
        <v>-0.52949673437660005</v>
      </c>
      <c r="AM131" s="1">
        <v>-0.52949673437660005</v>
      </c>
      <c r="AN131" s="1">
        <v>2.1405720094463101</v>
      </c>
      <c r="AO131" s="1">
        <v>-0.52949673437660005</v>
      </c>
      <c r="AP131" s="1">
        <v>-0.52949673437660005</v>
      </c>
      <c r="AQ131" s="1">
        <v>-0.52949673437660005</v>
      </c>
      <c r="AR131" s="1">
        <v>-0.52949673437660005</v>
      </c>
      <c r="AS131" s="1">
        <v>-0.52949673437660005</v>
      </c>
      <c r="AT131" s="1">
        <v>-0.52949673437660005</v>
      </c>
      <c r="AU131" s="1">
        <v>-0.52949673437660005</v>
      </c>
      <c r="AV131" s="1">
        <v>3.2546674112680201</v>
      </c>
      <c r="AW131" s="1">
        <v>-0.52949673437660005</v>
      </c>
      <c r="AX131" s="1">
        <v>2.4729155872811401</v>
      </c>
      <c r="AY131" s="1">
        <v>-0.52949673437660005</v>
      </c>
      <c r="AZ131" s="1">
        <v>-0.52949673437660005</v>
      </c>
      <c r="BA131" s="1">
        <v>-0.52949673437660005</v>
      </c>
      <c r="BB131" s="1">
        <v>-0.52949673437660005</v>
      </c>
      <c r="BC131" s="1">
        <v>-0.52949673437660005</v>
      </c>
      <c r="BD131" s="1">
        <v>-0.52949673437660005</v>
      </c>
      <c r="BE131" s="1">
        <v>-0.52949673437660005</v>
      </c>
      <c r="BF131" s="1">
        <v>-0.52949673437660005</v>
      </c>
      <c r="BG131" s="1">
        <v>-0.52949673437660005</v>
      </c>
      <c r="BH131" s="1">
        <v>-0.52949673437660005</v>
      </c>
      <c r="BI131" s="1">
        <v>-0.52949673437660005</v>
      </c>
      <c r="BJ131" s="1">
        <v>-0.52949673437660005</v>
      </c>
      <c r="BK131" s="1">
        <v>-0.52949673437660005</v>
      </c>
      <c r="BL131" s="1">
        <v>-0.52949673437660005</v>
      </c>
      <c r="BM131" s="1">
        <v>-0.52949673437660005</v>
      </c>
      <c r="BN131" s="1">
        <v>-0.52949673437660005</v>
      </c>
      <c r="BO131" s="1">
        <v>-0.52949673437660005</v>
      </c>
      <c r="BP131" s="1">
        <v>-0.52949673437660005</v>
      </c>
      <c r="BQ131" s="1">
        <v>-0.52949673437660005</v>
      </c>
      <c r="BR131" s="1">
        <v>-0.52949673437660005</v>
      </c>
      <c r="BS131" s="1">
        <v>-0.52949673437660005</v>
      </c>
      <c r="BT131" s="1">
        <v>-0.52949673437660005</v>
      </c>
      <c r="BU131" s="1">
        <v>-0.52949673437660005</v>
      </c>
      <c r="BV131" s="1">
        <v>0.43108762968289799</v>
      </c>
      <c r="BW131" s="1">
        <v>-0.52949673437660005</v>
      </c>
      <c r="BX131" s="1">
        <v>-0.52949673437660005</v>
      </c>
      <c r="BY131" s="1">
        <v>-0.52949673437660005</v>
      </c>
      <c r="BZ131" s="1">
        <v>-0.52949673437660005</v>
      </c>
      <c r="CA131" s="1">
        <v>0.10206559507544601</v>
      </c>
      <c r="CB131" s="1">
        <v>-0.52949673437660005</v>
      </c>
      <c r="CC131" s="1">
        <v>-0.52949673437660005</v>
      </c>
      <c r="CD131" s="1">
        <v>-0.52949673437660005</v>
      </c>
      <c r="CE131" s="1">
        <v>-0.52949673437660005</v>
      </c>
      <c r="CF131" s="1">
        <v>-0.52949673437660005</v>
      </c>
      <c r="CG131" s="1">
        <v>1.6525599305731</v>
      </c>
      <c r="CH131" s="1">
        <v>-0.52949673437660005</v>
      </c>
      <c r="CI131" s="1">
        <v>-2.6276283711069499E-2</v>
      </c>
      <c r="CJ131" s="1">
        <v>-0.52949673437660005</v>
      </c>
      <c r="CK131" s="1">
        <v>-0.52949673437660005</v>
      </c>
      <c r="CL131" s="1">
        <v>1.7875454211673301</v>
      </c>
      <c r="CM131" s="1">
        <v>-0.52949673437660005</v>
      </c>
      <c r="CN131" s="1">
        <v>-0.52949673437660005</v>
      </c>
      <c r="CO131" s="1">
        <v>-0.52949673437660005</v>
      </c>
      <c r="CP131" s="1">
        <v>-0.52949673437660005</v>
      </c>
      <c r="CQ131" s="1">
        <v>-0.52949673437660005</v>
      </c>
      <c r="CR131" s="1">
        <v>-0.52949673437660005</v>
      </c>
      <c r="CS131" s="1">
        <v>-0.52949673437660005</v>
      </c>
      <c r="CT131" s="1">
        <v>0.65167223738503299</v>
      </c>
      <c r="CU131" s="1">
        <v>2.1881174873840998</v>
      </c>
      <c r="CV131" s="1">
        <v>-0.52949673437660005</v>
      </c>
      <c r="CW131" s="1">
        <v>1.3994850820685001</v>
      </c>
      <c r="CX131" s="1">
        <v>-0.52949673437660005</v>
      </c>
      <c r="CY131" s="1">
        <v>-0.52949673437660005</v>
      </c>
      <c r="CZ131" s="1">
        <v>-0.52949673437660005</v>
      </c>
      <c r="DA131" s="1">
        <v>-0.52949673437660005</v>
      </c>
      <c r="DB131" s="1">
        <v>-0.52949673437660005</v>
      </c>
      <c r="DC131" s="1">
        <v>1.63803558055106</v>
      </c>
      <c r="DD131" s="1">
        <v>-0.52949673437660005</v>
      </c>
      <c r="DE131" s="1">
        <v>-0.52949673437660005</v>
      </c>
      <c r="DF131" s="1">
        <v>-0.52949673437660005</v>
      </c>
      <c r="DG131" s="1">
        <v>-0.52949673437660005</v>
      </c>
      <c r="DH131" s="1">
        <v>-0.52949673437660005</v>
      </c>
      <c r="DI131" s="1">
        <v>-0.52949673437660005</v>
      </c>
      <c r="DJ131" s="1">
        <v>-0.52949673437660005</v>
      </c>
      <c r="DK131" s="1">
        <v>-0.52949673437660005</v>
      </c>
      <c r="DL131" s="1">
        <v>-0.52949673437660005</v>
      </c>
      <c r="DM131" s="1">
        <v>-0.52949673437660005</v>
      </c>
      <c r="DN131" s="1">
        <v>-0.52949673437660005</v>
      </c>
      <c r="DO131" s="1">
        <v>-0.52949673437660005</v>
      </c>
      <c r="DP131" s="1">
        <v>0.45532594612762201</v>
      </c>
      <c r="DQ131" s="1">
        <v>-0.52949673437660005</v>
      </c>
      <c r="DR131" s="1">
        <v>-0.52949673437660005</v>
      </c>
      <c r="DS131" s="1">
        <v>-0.52949673437660005</v>
      </c>
      <c r="DT131" s="1">
        <v>1.37005307992544</v>
      </c>
      <c r="DU131" s="1">
        <v>-0.52949673437660005</v>
      </c>
      <c r="DV131" s="1">
        <v>1.75830028666768</v>
      </c>
      <c r="DW131" s="1">
        <v>-0.52949673437660005</v>
      </c>
      <c r="DX131" s="1">
        <v>-0.52949673437660005</v>
      </c>
      <c r="DY131" s="1">
        <v>-0.52949673437660005</v>
      </c>
      <c r="DZ131" s="1">
        <v>-0.52949673437660005</v>
      </c>
      <c r="EA131" s="1">
        <v>-0.52949673437660005</v>
      </c>
      <c r="EB131" s="1">
        <v>-0.52949673437660005</v>
      </c>
      <c r="EC131" s="1">
        <v>-0.52949673437660005</v>
      </c>
      <c r="ED131" s="1">
        <v>-0.52949673437660005</v>
      </c>
    </row>
    <row r="132" spans="1:134" x14ac:dyDescent="0.35">
      <c r="A132" t="s">
        <v>559</v>
      </c>
      <c r="B132" s="1">
        <v>1.50713899739168</v>
      </c>
      <c r="C132" s="1">
        <v>1.90391205145338</v>
      </c>
      <c r="D132" s="1">
        <v>-0.80698840352925605</v>
      </c>
      <c r="E132" s="1">
        <v>1.5072737578461699</v>
      </c>
      <c r="F132" s="1">
        <v>0.516761576164388</v>
      </c>
      <c r="G132" s="1">
        <v>-0.80698840352925605</v>
      </c>
      <c r="H132" s="1">
        <v>1.26836150726459</v>
      </c>
      <c r="I132" s="1">
        <v>-0.80698840352925605</v>
      </c>
      <c r="J132" s="1">
        <v>1.68900239164788</v>
      </c>
      <c r="K132" s="1">
        <v>1.5154789695802999</v>
      </c>
      <c r="L132" s="1">
        <v>1.6640165120332899</v>
      </c>
      <c r="M132" s="1">
        <v>1.05311849192894</v>
      </c>
      <c r="N132" s="1">
        <v>1.21602796571019</v>
      </c>
      <c r="O132" s="1">
        <v>0.22856262505656599</v>
      </c>
      <c r="P132" s="1">
        <v>-0.80698840352925605</v>
      </c>
      <c r="Q132" s="1">
        <v>-0.80698840352925605</v>
      </c>
      <c r="R132" s="1">
        <v>-0.80698840352925605</v>
      </c>
      <c r="S132" s="1">
        <v>2.0723791884977198</v>
      </c>
      <c r="T132" s="1">
        <v>1.5331603095999999</v>
      </c>
      <c r="U132" s="1">
        <v>7.1498969830747605E-2</v>
      </c>
      <c r="V132" s="1">
        <v>-0.80698840352925605</v>
      </c>
      <c r="W132" s="1">
        <v>-0.80698840352925605</v>
      </c>
      <c r="X132" s="1">
        <v>-0.80698840352925605</v>
      </c>
      <c r="Y132" s="1">
        <v>-0.80698840352925605</v>
      </c>
      <c r="Z132" s="1">
        <v>-0.80698840352925605</v>
      </c>
      <c r="AA132" s="1">
        <v>-0.80698840352925605</v>
      </c>
      <c r="AB132" s="1">
        <v>-0.80698840352925605</v>
      </c>
      <c r="AC132" s="1">
        <v>1.82004976879928</v>
      </c>
      <c r="AD132" s="1">
        <v>1.47393887166269</v>
      </c>
      <c r="AE132" s="1">
        <v>1.7173892904231201</v>
      </c>
      <c r="AF132" s="1">
        <v>-0.34198956775763101</v>
      </c>
      <c r="AG132" s="1">
        <v>-0.80698840352925605</v>
      </c>
      <c r="AH132" s="1">
        <v>0.77189359892010201</v>
      </c>
      <c r="AI132" s="1">
        <v>-0.80698840352925605</v>
      </c>
      <c r="AJ132" s="1">
        <v>0.99865455441544404</v>
      </c>
      <c r="AK132" s="1">
        <v>1.17614791610323</v>
      </c>
      <c r="AL132" s="1">
        <v>-0.25174563046264498</v>
      </c>
      <c r="AM132" s="1">
        <v>-0.80698840352925605</v>
      </c>
      <c r="AN132" s="1">
        <v>1.2211053409090999</v>
      </c>
      <c r="AO132" s="1">
        <v>1.3315579596265701</v>
      </c>
      <c r="AP132" s="1">
        <v>1.2307902898595999</v>
      </c>
      <c r="AQ132" s="1">
        <v>2.1801215340026001</v>
      </c>
      <c r="AR132" s="1">
        <v>1.59414110028203</v>
      </c>
      <c r="AS132" s="1">
        <v>-0.80698840352925605</v>
      </c>
      <c r="AT132" s="1">
        <v>1.6785820567617999</v>
      </c>
      <c r="AU132" s="1">
        <v>1.30847782405794</v>
      </c>
      <c r="AV132" s="1">
        <v>-0.80698840352925605</v>
      </c>
      <c r="AW132" s="1">
        <v>0.97446827518344503</v>
      </c>
      <c r="AX132" s="1">
        <v>1.66373108406241</v>
      </c>
      <c r="AY132" s="1">
        <v>-0.80698840352925605</v>
      </c>
      <c r="AZ132" s="1">
        <v>0.84994738826798</v>
      </c>
      <c r="BA132" s="1">
        <v>-0.21510622729659601</v>
      </c>
      <c r="BB132" s="1">
        <v>-0.80698840352925605</v>
      </c>
      <c r="BC132" s="1">
        <v>-0.80698840352925605</v>
      </c>
      <c r="BD132" s="1">
        <v>0.88527221999780004</v>
      </c>
      <c r="BE132" s="1">
        <v>0.78144874734866399</v>
      </c>
      <c r="BF132" s="1">
        <v>-0.80698840352925605</v>
      </c>
      <c r="BG132" s="1">
        <v>1.04237181207817</v>
      </c>
      <c r="BH132" s="1">
        <v>-0.80698840352925605</v>
      </c>
      <c r="BI132" s="1">
        <v>-0.80698840352925605</v>
      </c>
      <c r="BJ132" s="1">
        <v>-0.80698840352925605</v>
      </c>
      <c r="BK132" s="1">
        <v>-0.29959286408015401</v>
      </c>
      <c r="BL132" s="1">
        <v>0.526967987053515</v>
      </c>
      <c r="BM132" s="1">
        <v>-0.80698840352925605</v>
      </c>
      <c r="BN132" s="1">
        <v>-0.80698840352925605</v>
      </c>
      <c r="BO132" s="1">
        <v>-0.80698840352925605</v>
      </c>
      <c r="BP132" s="1">
        <v>-0.16199192864223599</v>
      </c>
      <c r="BQ132" s="1">
        <v>-0.80698840352925605</v>
      </c>
      <c r="BR132" s="1">
        <v>-0.80698840352925605</v>
      </c>
      <c r="BS132" s="1">
        <v>-0.80698840352925605</v>
      </c>
      <c r="BT132" s="1">
        <v>-0.80698840352925605</v>
      </c>
      <c r="BU132" s="1">
        <v>1.5986687261700301</v>
      </c>
      <c r="BV132" s="1">
        <v>-0.80698840352925605</v>
      </c>
      <c r="BW132" s="1">
        <v>1.1338095827436201</v>
      </c>
      <c r="BX132" s="1">
        <v>-0.80698840352925605</v>
      </c>
      <c r="BY132" s="1">
        <v>-0.80698840352925605</v>
      </c>
      <c r="BZ132" s="1">
        <v>-0.80698840352925605</v>
      </c>
      <c r="CA132" s="1">
        <v>-6.2089080670701999E-2</v>
      </c>
      <c r="CB132" s="1">
        <v>0.36775519039642302</v>
      </c>
      <c r="CC132" s="1">
        <v>-0.80698840352925605</v>
      </c>
      <c r="CD132" s="1">
        <v>-0.80698840352925605</v>
      </c>
      <c r="CE132" s="1">
        <v>0.96664202737961602</v>
      </c>
      <c r="CF132" s="1">
        <v>-0.80698840352925605</v>
      </c>
      <c r="CG132" s="1">
        <v>0.40313024897675698</v>
      </c>
      <c r="CH132" s="1">
        <v>-0.80698840352925605</v>
      </c>
      <c r="CI132" s="1">
        <v>-0.80698840352925605</v>
      </c>
      <c r="CJ132" s="1">
        <v>-0.80698840352925605</v>
      </c>
      <c r="CK132" s="1">
        <v>-0.80698840352925605</v>
      </c>
      <c r="CL132" s="1">
        <v>1.3372148765752301</v>
      </c>
      <c r="CM132" s="1">
        <v>1.5372470850536599</v>
      </c>
      <c r="CN132" s="1">
        <v>-0.37774773590079103</v>
      </c>
      <c r="CO132" s="1">
        <v>-0.80698840352925605</v>
      </c>
      <c r="CP132" s="1">
        <v>-0.80698840352925605</v>
      </c>
      <c r="CQ132" s="1">
        <v>-0.80698840352925605</v>
      </c>
      <c r="CR132" s="1">
        <v>1.31301536018203</v>
      </c>
      <c r="CS132" s="1">
        <v>-0.80698840352925605</v>
      </c>
      <c r="CT132" s="1">
        <v>-0.80698840352925605</v>
      </c>
      <c r="CU132" s="1">
        <v>-0.80698840352925605</v>
      </c>
      <c r="CV132" s="1">
        <v>-0.80698840352925605</v>
      </c>
      <c r="CW132" s="1">
        <v>-0.80698840352925605</v>
      </c>
      <c r="CX132" s="1">
        <v>-0.80698840352925605</v>
      </c>
      <c r="CY132" s="1">
        <v>-0.80698840352925605</v>
      </c>
      <c r="CZ132" s="1">
        <v>1.72872738385603</v>
      </c>
      <c r="DA132" s="1">
        <v>-0.80698840352925605</v>
      </c>
      <c r="DB132" s="1">
        <v>1.2669581801665999</v>
      </c>
      <c r="DC132" s="1">
        <v>0.51070312556420405</v>
      </c>
      <c r="DD132" s="1">
        <v>4.8607798274575301E-2</v>
      </c>
      <c r="DE132" s="1">
        <v>-0.80698840352925605</v>
      </c>
      <c r="DF132" s="1">
        <v>-0.80698840352925605</v>
      </c>
      <c r="DG132" s="1">
        <v>0.44940214429950498</v>
      </c>
      <c r="DH132" s="1">
        <v>-0.80698840352925605</v>
      </c>
      <c r="DI132" s="1">
        <v>0.86869399736945596</v>
      </c>
      <c r="DJ132" s="1">
        <v>-0.80698840352925605</v>
      </c>
      <c r="DK132" s="1">
        <v>4.6104342109213901E-2</v>
      </c>
      <c r="DL132" s="1">
        <v>1.59307169522268</v>
      </c>
      <c r="DM132" s="1">
        <v>-0.80698840352925605</v>
      </c>
      <c r="DN132" s="1">
        <v>-0.80698840352925605</v>
      </c>
      <c r="DO132" s="1">
        <v>-0.80698840352925605</v>
      </c>
      <c r="DP132" s="1">
        <v>-0.80698840352925605</v>
      </c>
      <c r="DQ132" s="1">
        <v>-0.80698840352925605</v>
      </c>
      <c r="DR132" s="1">
        <v>-0.80698840352925605</v>
      </c>
      <c r="DS132" s="1">
        <v>-0.80698840352925605</v>
      </c>
      <c r="DT132" s="1">
        <v>-0.80698840352925605</v>
      </c>
      <c r="DU132" s="1">
        <v>-0.80698840352925605</v>
      </c>
      <c r="DV132" s="1">
        <v>-0.80698840352925605</v>
      </c>
      <c r="DW132" s="1">
        <v>-0.80698840352925605</v>
      </c>
      <c r="DX132" s="1">
        <v>1.1499719831880399</v>
      </c>
      <c r="DY132" s="1">
        <v>-0.80698840352925605</v>
      </c>
      <c r="DZ132" s="1">
        <v>0.64468409811740202</v>
      </c>
      <c r="EA132" s="1">
        <v>-0.80698840352925605</v>
      </c>
      <c r="EB132" s="1">
        <v>-0.80698840352925605</v>
      </c>
      <c r="EC132" s="1">
        <v>-0.80698840352925605</v>
      </c>
      <c r="ED132" s="1">
        <v>0.68225771298003801</v>
      </c>
    </row>
    <row r="133" spans="1:134" x14ac:dyDescent="0.35">
      <c r="A133" t="s">
        <v>558</v>
      </c>
      <c r="B133" s="1">
        <v>0.83573250299813695</v>
      </c>
      <c r="C133" s="1">
        <v>1.32707024520501</v>
      </c>
      <c r="D133" s="1">
        <v>0.98858343581743002</v>
      </c>
      <c r="E133" s="1">
        <v>0.93792547862449505</v>
      </c>
      <c r="F133" s="1">
        <v>0.353133264092718</v>
      </c>
      <c r="G133" s="1">
        <v>0.634693116932741</v>
      </c>
      <c r="H133" s="1">
        <v>1.4224088052206401</v>
      </c>
      <c r="I133" s="1">
        <v>-1.63343733177877</v>
      </c>
      <c r="J133" s="1">
        <v>1.07126242920049</v>
      </c>
      <c r="K133" s="1">
        <v>0.31345124294626397</v>
      </c>
      <c r="L133" s="1">
        <v>-0.45312253741806602</v>
      </c>
      <c r="M133" s="1">
        <v>0.88602411418501403</v>
      </c>
      <c r="N133" s="1">
        <v>1.05560096405707</v>
      </c>
      <c r="O133" s="1">
        <v>0.74636758438652995</v>
      </c>
      <c r="P133" s="1">
        <v>0.71766769967237798</v>
      </c>
      <c r="Q133" s="1">
        <v>0.73338593238182403</v>
      </c>
      <c r="R133" s="1">
        <v>1.4245305807417501</v>
      </c>
      <c r="S133" s="1">
        <v>1.3823612280064199</v>
      </c>
      <c r="T133" s="1">
        <v>1.09460161786504</v>
      </c>
      <c r="U133" s="1">
        <v>0.84407649915116201</v>
      </c>
      <c r="V133" s="1">
        <v>0.56616299905856005</v>
      </c>
      <c r="W133" s="1">
        <v>-0.25195469406167198</v>
      </c>
      <c r="X133" s="1">
        <v>0.52896752662006796</v>
      </c>
      <c r="Y133" s="1">
        <v>1.00814203298849</v>
      </c>
      <c r="Z133" s="1">
        <v>1.0101138956564399</v>
      </c>
      <c r="AA133" s="1">
        <v>-0.141028189808455</v>
      </c>
      <c r="AB133" s="1">
        <v>0.58480827765121202</v>
      </c>
      <c r="AC133" s="1">
        <v>1.26676566893</v>
      </c>
      <c r="AD133" s="1">
        <v>0.87174922805385702</v>
      </c>
      <c r="AE133" s="1">
        <v>1.22358173394546</v>
      </c>
      <c r="AF133" s="1">
        <v>3.1643000836278599E-2</v>
      </c>
      <c r="AG133" s="1">
        <v>0.223741246244508</v>
      </c>
      <c r="AH133" s="1">
        <v>0.42006774003005998</v>
      </c>
      <c r="AI133" s="1">
        <v>0.44022924324986601</v>
      </c>
      <c r="AJ133" s="1">
        <v>0.41961812727279102</v>
      </c>
      <c r="AK133" s="1">
        <v>0.96897425733595199</v>
      </c>
      <c r="AL133" s="1">
        <v>0.78875685222400804</v>
      </c>
      <c r="AM133" s="1">
        <v>1.6347569985960999</v>
      </c>
      <c r="AN133" s="1">
        <v>1.2366388516765501</v>
      </c>
      <c r="AO133" s="1">
        <v>0.92251166626237002</v>
      </c>
      <c r="AP133" s="1">
        <v>1.14190447376157</v>
      </c>
      <c r="AQ133" s="1">
        <v>1.0260293564924201</v>
      </c>
      <c r="AR133" s="1">
        <v>1.5876369132177901</v>
      </c>
      <c r="AS133" s="1">
        <v>0.93184359156003904</v>
      </c>
      <c r="AT133" s="1">
        <v>0.61421726408684596</v>
      </c>
      <c r="AU133" s="1">
        <v>0.77338169481163399</v>
      </c>
      <c r="AV133" s="1">
        <v>1.16705054436964</v>
      </c>
      <c r="AW133" s="1">
        <v>0.53951494534170696</v>
      </c>
      <c r="AX133" s="1">
        <v>0.22064589785904201</v>
      </c>
      <c r="AY133" s="1">
        <v>-1.63343733177877</v>
      </c>
      <c r="AZ133" s="1">
        <v>0.43863181576855698</v>
      </c>
      <c r="BA133" s="1">
        <v>-1.63343733177877</v>
      </c>
      <c r="BB133" s="1">
        <v>6.8020297613271205E-2</v>
      </c>
      <c r="BC133" s="1">
        <v>-1.63343733177877</v>
      </c>
      <c r="BD133" s="1">
        <v>-1.63343733177877</v>
      </c>
      <c r="BE133" s="1">
        <v>0.66275781197255101</v>
      </c>
      <c r="BF133" s="1">
        <v>0.21730219911892901</v>
      </c>
      <c r="BG133" s="1">
        <v>0.36841871314539298</v>
      </c>
      <c r="BH133" s="1">
        <v>-1.63343733177877</v>
      </c>
      <c r="BI133" s="1">
        <v>-1.63343733177877</v>
      </c>
      <c r="BJ133" s="1">
        <v>-0.91922620300673796</v>
      </c>
      <c r="BK133" s="1">
        <v>0.29192725014406801</v>
      </c>
      <c r="BL133" s="1">
        <v>6.6155301369840202E-3</v>
      </c>
      <c r="BM133" s="1">
        <v>-1.63343733177877</v>
      </c>
      <c r="BN133" s="1">
        <v>0.728086163289276</v>
      </c>
      <c r="BO133" s="1">
        <v>-1.63343733177877</v>
      </c>
      <c r="BP133" s="1">
        <v>0.28192137565536801</v>
      </c>
      <c r="BQ133" s="1">
        <v>-1.63343733177877</v>
      </c>
      <c r="BR133" s="1">
        <v>0.167140387870018</v>
      </c>
      <c r="BS133" s="1">
        <v>0.63336119225142196</v>
      </c>
      <c r="BT133" s="1">
        <v>0.23598381496514301</v>
      </c>
      <c r="BU133" s="1">
        <v>0.75114177427678397</v>
      </c>
      <c r="BV133" s="1">
        <v>-0.76444162163350504</v>
      </c>
      <c r="BW133" s="1">
        <v>-0.153265787477914</v>
      </c>
      <c r="BX133" s="1">
        <v>0.46196117779791901</v>
      </c>
      <c r="BY133" s="1">
        <v>0.52957789043894499</v>
      </c>
      <c r="BZ133" s="1">
        <v>-1.24113824418179</v>
      </c>
      <c r="CA133" s="1">
        <v>0.27804590552149999</v>
      </c>
      <c r="CB133" s="1">
        <v>-5.7788687994060298E-2</v>
      </c>
      <c r="CC133" s="1">
        <v>1.09603051487701</v>
      </c>
      <c r="CD133" s="1">
        <v>-0.93682289035924904</v>
      </c>
      <c r="CE133" s="1">
        <v>-7.6957655273217906E-2</v>
      </c>
      <c r="CF133" s="1">
        <v>-0.117756729795544</v>
      </c>
      <c r="CG133" s="1">
        <v>0.25705305919215998</v>
      </c>
      <c r="CH133" s="1">
        <v>9.7432385279737702E-2</v>
      </c>
      <c r="CI133" s="1">
        <v>-0.20151263619471599</v>
      </c>
      <c r="CJ133" s="1">
        <v>-1.63343733177877</v>
      </c>
      <c r="CK133" s="1">
        <v>-1.63343733177877</v>
      </c>
      <c r="CL133" s="1">
        <v>0.35448176932088599</v>
      </c>
      <c r="CM133" s="1">
        <v>0.45217463635163102</v>
      </c>
      <c r="CN133" s="1">
        <v>0.81263817644869496</v>
      </c>
      <c r="CO133" s="1">
        <v>-1.63343733177877</v>
      </c>
      <c r="CP133" s="1">
        <v>-1.22041151030322</v>
      </c>
      <c r="CQ133" s="1">
        <v>-0.57248696832203505</v>
      </c>
      <c r="CR133" s="1">
        <v>0.44387290091430898</v>
      </c>
      <c r="CS133" s="1">
        <v>0.47070063649820199</v>
      </c>
      <c r="CT133" s="1">
        <v>0.44261332869384201</v>
      </c>
      <c r="CU133" s="1">
        <v>-0.10091806132554</v>
      </c>
      <c r="CV133" s="1">
        <v>-1.1092812929521301</v>
      </c>
      <c r="CW133" s="1">
        <v>0.50698253362244405</v>
      </c>
      <c r="CX133" s="1">
        <v>-1.63343733177877</v>
      </c>
      <c r="CY133" s="1">
        <v>0.73341074519263605</v>
      </c>
      <c r="CZ133" s="1">
        <v>0.52134168757425403</v>
      </c>
      <c r="DA133" s="1">
        <v>-0.66217587924223498</v>
      </c>
      <c r="DB133" s="1">
        <v>1.3481301377397701</v>
      </c>
      <c r="DC133" s="1">
        <v>0.14481084213380399</v>
      </c>
      <c r="DD133" s="1">
        <v>-0.29709689402454897</v>
      </c>
      <c r="DE133" s="1">
        <v>-1.63343733177877</v>
      </c>
      <c r="DF133" s="1">
        <v>0.20385975369062501</v>
      </c>
      <c r="DG133" s="1">
        <v>-1.63343733177877</v>
      </c>
      <c r="DH133" s="1">
        <v>0.949862910227673</v>
      </c>
      <c r="DI133" s="1">
        <v>-1.63343733177877</v>
      </c>
      <c r="DJ133" s="1">
        <v>-1.01243856587659</v>
      </c>
      <c r="DK133" s="1">
        <v>0.581493678187881</v>
      </c>
      <c r="DL133" s="1">
        <v>-0.52156510695259395</v>
      </c>
      <c r="DM133" s="1">
        <v>0.24376221874332599</v>
      </c>
      <c r="DN133" s="1">
        <v>-1.63343733177877</v>
      </c>
      <c r="DO133" s="1">
        <v>-1.63343733177877</v>
      </c>
      <c r="DP133" s="1">
        <v>-1.1408582153838001</v>
      </c>
      <c r="DQ133" s="1">
        <v>0.644648927565311</v>
      </c>
      <c r="DR133" s="1">
        <v>-1.63343733177877</v>
      </c>
      <c r="DS133" s="1">
        <v>6.1506447898667299E-2</v>
      </c>
      <c r="DT133" s="1">
        <v>0.26976526133694501</v>
      </c>
      <c r="DU133" s="1">
        <v>-1.63343733177877</v>
      </c>
      <c r="DV133" s="1">
        <v>-1.63343733177877</v>
      </c>
      <c r="DW133" s="1">
        <v>-1.63343733177877</v>
      </c>
      <c r="DX133" s="1">
        <v>-1.63343733177877</v>
      </c>
      <c r="DY133" s="1">
        <v>-1.63343733177877</v>
      </c>
      <c r="DZ133" s="1">
        <v>0.15383216234059099</v>
      </c>
      <c r="EA133" s="1">
        <v>2.53189721309077E-2</v>
      </c>
      <c r="EB133" s="1">
        <v>-1.63343733177877</v>
      </c>
      <c r="EC133" s="1">
        <v>-1.2004543562143799</v>
      </c>
      <c r="ED133" s="1">
        <v>-0.23287440149581401</v>
      </c>
    </row>
    <row r="134" spans="1:134" x14ac:dyDescent="0.35">
      <c r="A134" t="s">
        <v>557</v>
      </c>
      <c r="B134" s="1">
        <v>-0.275054809278305</v>
      </c>
      <c r="C134" s="1">
        <v>-0.275054809278305</v>
      </c>
      <c r="D134" s="1">
        <v>-0.275054809278305</v>
      </c>
      <c r="E134" s="1">
        <v>-0.275054809278305</v>
      </c>
      <c r="F134" s="1">
        <v>-0.275054809278305</v>
      </c>
      <c r="G134" s="1">
        <v>-0.275054809278305</v>
      </c>
      <c r="H134" s="1">
        <v>-0.275054809278305</v>
      </c>
      <c r="I134" s="1">
        <v>-0.275054809278305</v>
      </c>
      <c r="J134" s="1">
        <v>1.8162952594559301</v>
      </c>
      <c r="K134" s="1">
        <v>-0.275054809278305</v>
      </c>
      <c r="L134" s="1">
        <v>-0.275054809278305</v>
      </c>
      <c r="M134" s="1">
        <v>-0.275054809278305</v>
      </c>
      <c r="N134" s="1">
        <v>-0.275054809278305</v>
      </c>
      <c r="O134" s="1">
        <v>-0.275054809278305</v>
      </c>
      <c r="P134" s="1">
        <v>-0.275054809278305</v>
      </c>
      <c r="Q134" s="1">
        <v>-0.275054809278305</v>
      </c>
      <c r="R134" s="1">
        <v>-0.275054809278305</v>
      </c>
      <c r="S134" s="1">
        <v>-0.275054809278305</v>
      </c>
      <c r="T134" s="1">
        <v>4.0181127826908698</v>
      </c>
      <c r="U134" s="1">
        <v>-0.275054809278305</v>
      </c>
      <c r="V134" s="1">
        <v>-0.275054809278305</v>
      </c>
      <c r="W134" s="1">
        <v>-0.275054809278305</v>
      </c>
      <c r="X134" s="1">
        <v>-0.275054809278305</v>
      </c>
      <c r="Y134" s="1">
        <v>-0.275054809278305</v>
      </c>
      <c r="Z134" s="1">
        <v>4.5091767888432202</v>
      </c>
      <c r="AA134" s="1">
        <v>-0.275054809278305</v>
      </c>
      <c r="AB134" s="1">
        <v>-0.275054809278305</v>
      </c>
      <c r="AC134" s="1">
        <v>1.2588182353903901</v>
      </c>
      <c r="AD134" s="1">
        <v>2.0586167062580798</v>
      </c>
      <c r="AE134" s="1">
        <v>2.8017622208241</v>
      </c>
      <c r="AF134" s="1">
        <v>-0.275054809278305</v>
      </c>
      <c r="AG134" s="1">
        <v>-0.275054809278305</v>
      </c>
      <c r="AH134" s="1">
        <v>-0.275054809278305</v>
      </c>
      <c r="AI134" s="1">
        <v>-0.275054809278305</v>
      </c>
      <c r="AJ134" s="1">
        <v>-0.275054809278305</v>
      </c>
      <c r="AK134" s="1">
        <v>-0.275054809278305</v>
      </c>
      <c r="AL134" s="1">
        <v>-0.275054809278305</v>
      </c>
      <c r="AM134" s="1">
        <v>-0.275054809278305</v>
      </c>
      <c r="AN134" s="1">
        <v>4.9841978156362998</v>
      </c>
      <c r="AO134" s="1">
        <v>-0.275054809278305</v>
      </c>
      <c r="AP134" s="1">
        <v>-0.275054809278305</v>
      </c>
      <c r="AQ134" s="1">
        <v>-0.275054809278305</v>
      </c>
      <c r="AR134" s="1">
        <v>-0.275054809278305</v>
      </c>
      <c r="AS134" s="1">
        <v>4.7691859598819297</v>
      </c>
      <c r="AT134" s="1">
        <v>-0.275054809278305</v>
      </c>
      <c r="AU134" s="1">
        <v>-0.275054809278305</v>
      </c>
      <c r="AV134" s="1">
        <v>-0.275054809278305</v>
      </c>
      <c r="AW134" s="1">
        <v>-0.275054809278305</v>
      </c>
      <c r="AX134" s="1">
        <v>-0.275054809278305</v>
      </c>
      <c r="AY134" s="1">
        <v>-0.275054809278305</v>
      </c>
      <c r="AZ134" s="1">
        <v>-0.275054809278305</v>
      </c>
      <c r="BA134" s="1">
        <v>-0.275054809278305</v>
      </c>
      <c r="BB134" s="1">
        <v>-0.275054809278305</v>
      </c>
      <c r="BC134" s="1">
        <v>-0.275054809278305</v>
      </c>
      <c r="BD134" s="1">
        <v>-0.275054809278305</v>
      </c>
      <c r="BE134" s="1">
        <v>-0.275054809278305</v>
      </c>
      <c r="BF134" s="1">
        <v>-0.275054809278305</v>
      </c>
      <c r="BG134" s="1">
        <v>-0.275054809278305</v>
      </c>
      <c r="BH134" s="1">
        <v>-0.275054809278305</v>
      </c>
      <c r="BI134" s="1">
        <v>-0.275054809278305</v>
      </c>
      <c r="BJ134" s="1">
        <v>-0.275054809278305</v>
      </c>
      <c r="BK134" s="1">
        <v>2.8753203702576999</v>
      </c>
      <c r="BL134" s="1">
        <v>-0.275054809278305</v>
      </c>
      <c r="BM134" s="1">
        <v>-0.275054809278305</v>
      </c>
      <c r="BN134" s="1">
        <v>-0.275054809278305</v>
      </c>
      <c r="BO134" s="1">
        <v>-0.275054809278305</v>
      </c>
      <c r="BP134" s="1">
        <v>-0.275054809278305</v>
      </c>
      <c r="BQ134" s="1">
        <v>-0.275054809278305</v>
      </c>
      <c r="BR134" s="1">
        <v>-0.275054809278305</v>
      </c>
      <c r="BS134" s="1">
        <v>-0.275054809278305</v>
      </c>
      <c r="BT134" s="1">
        <v>-0.275054809278305</v>
      </c>
      <c r="BU134" s="1">
        <v>-0.275054809278305</v>
      </c>
      <c r="BV134" s="1">
        <v>-0.275054809278305</v>
      </c>
      <c r="BW134" s="1">
        <v>-0.275054809278305</v>
      </c>
      <c r="BX134" s="1">
        <v>-0.275054809278305</v>
      </c>
      <c r="BY134" s="1">
        <v>-0.275054809278305</v>
      </c>
      <c r="BZ134" s="1">
        <v>-0.275054809278305</v>
      </c>
      <c r="CA134" s="1">
        <v>-0.275054809278305</v>
      </c>
      <c r="CB134" s="1">
        <v>-0.275054809278305</v>
      </c>
      <c r="CC134" s="1">
        <v>-0.275054809278305</v>
      </c>
      <c r="CD134" s="1">
        <v>-0.275054809278305</v>
      </c>
      <c r="CE134" s="1">
        <v>-0.275054809278305</v>
      </c>
      <c r="CF134" s="1">
        <v>-0.275054809278305</v>
      </c>
      <c r="CG134" s="1">
        <v>-0.275054809278305</v>
      </c>
      <c r="CH134" s="1">
        <v>-0.275054809278305</v>
      </c>
      <c r="CI134" s="1">
        <v>-0.275054809278305</v>
      </c>
      <c r="CJ134" s="1">
        <v>-0.275054809278305</v>
      </c>
      <c r="CK134" s="1">
        <v>-0.275054809278305</v>
      </c>
      <c r="CL134" s="1">
        <v>-0.275054809278305</v>
      </c>
      <c r="CM134" s="1">
        <v>-0.275054809278305</v>
      </c>
      <c r="CN134" s="1">
        <v>-0.275054809278305</v>
      </c>
      <c r="CO134" s="1">
        <v>-0.275054809278305</v>
      </c>
      <c r="CP134" s="1">
        <v>-0.275054809278305</v>
      </c>
      <c r="CQ134" s="1">
        <v>-0.275054809278305</v>
      </c>
      <c r="CR134" s="1">
        <v>-0.275054809278305</v>
      </c>
      <c r="CS134" s="1">
        <v>-0.275054809278305</v>
      </c>
      <c r="CT134" s="1">
        <v>-0.275054809278305</v>
      </c>
      <c r="CU134" s="1">
        <v>-0.275054809278305</v>
      </c>
      <c r="CV134" s="1">
        <v>-0.275054809278305</v>
      </c>
      <c r="CW134" s="1">
        <v>-0.275054809278305</v>
      </c>
      <c r="CX134" s="1">
        <v>-0.275054809278305</v>
      </c>
      <c r="CY134" s="1">
        <v>-0.275054809278305</v>
      </c>
      <c r="CZ134" s="1">
        <v>-0.275054809278305</v>
      </c>
      <c r="DA134" s="1">
        <v>-0.275054809278305</v>
      </c>
      <c r="DB134" s="1">
        <v>-0.275054809278305</v>
      </c>
      <c r="DC134" s="1">
        <v>-0.275054809278305</v>
      </c>
      <c r="DD134" s="1">
        <v>-0.275054809278305</v>
      </c>
      <c r="DE134" s="1">
        <v>-0.275054809278305</v>
      </c>
      <c r="DF134" s="1">
        <v>3.55490929869601</v>
      </c>
      <c r="DG134" s="1">
        <v>-0.275054809278305</v>
      </c>
      <c r="DH134" s="1">
        <v>-0.275054809278305</v>
      </c>
      <c r="DI134" s="1">
        <v>-0.275054809278305</v>
      </c>
      <c r="DJ134" s="1">
        <v>-0.275054809278305</v>
      </c>
      <c r="DK134" s="1">
        <v>-0.275054809278305</v>
      </c>
      <c r="DL134" s="1">
        <v>-0.275054809278305</v>
      </c>
      <c r="DM134" s="1">
        <v>-0.275054809278305</v>
      </c>
      <c r="DN134" s="1">
        <v>-0.275054809278305</v>
      </c>
      <c r="DO134" s="1">
        <v>-0.275054809278305</v>
      </c>
      <c r="DP134" s="1">
        <v>-0.275054809278305</v>
      </c>
      <c r="DQ134" s="1">
        <v>-0.275054809278305</v>
      </c>
      <c r="DR134" s="1">
        <v>-0.275054809278305</v>
      </c>
      <c r="DS134" s="1">
        <v>-0.275054809278305</v>
      </c>
      <c r="DT134" s="1">
        <v>-0.275054809278305</v>
      </c>
      <c r="DU134" s="1">
        <v>-0.275054809278305</v>
      </c>
      <c r="DV134" s="1">
        <v>-0.275054809278305</v>
      </c>
      <c r="DW134" s="1">
        <v>-0.275054809278305</v>
      </c>
      <c r="DX134" s="1">
        <v>0.91029129401870901</v>
      </c>
      <c r="DY134" s="1">
        <v>-0.275054809278305</v>
      </c>
      <c r="DZ134" s="1">
        <v>-0.275054809278305</v>
      </c>
      <c r="EA134" s="1">
        <v>-0.275054809278305</v>
      </c>
      <c r="EB134" s="1">
        <v>-0.275054809278305</v>
      </c>
      <c r="EC134" s="1">
        <v>-0.275054809278305</v>
      </c>
      <c r="ED134" s="1">
        <v>-0.275054809278305</v>
      </c>
    </row>
    <row r="135" spans="1:134" x14ac:dyDescent="0.35">
      <c r="A135" t="s">
        <v>556</v>
      </c>
      <c r="B135" s="1">
        <v>2.0221974591462302</v>
      </c>
      <c r="C135" s="1">
        <v>1.26382047077536</v>
      </c>
      <c r="D135" s="1">
        <v>1.2105087680297499</v>
      </c>
      <c r="E135" s="1">
        <v>1.1344850859269799</v>
      </c>
      <c r="F135" s="1">
        <v>-2.11900958465818E-2</v>
      </c>
      <c r="G135" s="1">
        <v>0.53112293556466805</v>
      </c>
      <c r="H135" s="1">
        <v>2.3118209962614098</v>
      </c>
      <c r="I135" s="1">
        <v>0.60343828224967699</v>
      </c>
      <c r="J135" s="1">
        <v>1.52449580682506</v>
      </c>
      <c r="K135" s="1">
        <v>0.81542811330191101</v>
      </c>
      <c r="L135" s="1">
        <v>-0.70163051900773599</v>
      </c>
      <c r="M135" s="1">
        <v>0.20831762570930101</v>
      </c>
      <c r="N135" s="1">
        <v>9.4216990160546604E-2</v>
      </c>
      <c r="O135" s="1">
        <v>0.666693042305045</v>
      </c>
      <c r="P135" s="1">
        <v>0.139648616485406</v>
      </c>
      <c r="Q135" s="1">
        <v>-3.56239769285581E-2</v>
      </c>
      <c r="R135" s="1">
        <v>1.3787754214273999</v>
      </c>
      <c r="S135" s="1">
        <v>1.84879653841749</v>
      </c>
      <c r="T135" s="1">
        <v>1.10364728506295</v>
      </c>
      <c r="U135" s="1">
        <v>0.984567100752333</v>
      </c>
      <c r="V135" s="1">
        <v>0.56640708499620396</v>
      </c>
      <c r="W135" s="1">
        <v>-0.318967831938125</v>
      </c>
      <c r="X135" s="1">
        <v>0.20871697386919499</v>
      </c>
      <c r="Y135" s="1">
        <v>0.126763117518084</v>
      </c>
      <c r="Z135" s="1">
        <v>1.3996606679083301</v>
      </c>
      <c r="AA135" s="1">
        <v>0.370849693871736</v>
      </c>
      <c r="AB135" s="1">
        <v>1.9191405349484101</v>
      </c>
      <c r="AC135" s="1">
        <v>1.22247562245383</v>
      </c>
      <c r="AD135" s="1">
        <v>3.05453635947929</v>
      </c>
      <c r="AE135" s="1">
        <v>1.66524162951572</v>
      </c>
      <c r="AF135" s="1">
        <v>0.52307494827441703</v>
      </c>
      <c r="AG135" s="1">
        <v>-0.23795393040014001</v>
      </c>
      <c r="AH135" s="1">
        <v>-0.67796739094010205</v>
      </c>
      <c r="AI135" s="1">
        <v>0.29960464676277898</v>
      </c>
      <c r="AJ135" s="1">
        <v>-0.35563408212682701</v>
      </c>
      <c r="AK135" s="1">
        <v>1.0628810161062601</v>
      </c>
      <c r="AL135" s="1">
        <v>-0.68310142477270197</v>
      </c>
      <c r="AM135" s="1">
        <v>2.71267885700117</v>
      </c>
      <c r="AN135" s="1">
        <v>1.48347523262204</v>
      </c>
      <c r="AO135" s="1">
        <v>1.1201289525275</v>
      </c>
      <c r="AP135" s="1">
        <v>1.6032638757183</v>
      </c>
      <c r="AQ135" s="1">
        <v>1.7258632783186501</v>
      </c>
      <c r="AR135" s="1">
        <v>2.3204957509206898</v>
      </c>
      <c r="AS135" s="1">
        <v>0.71784710763737802</v>
      </c>
      <c r="AT135" s="1">
        <v>2.1058936320420898</v>
      </c>
      <c r="AU135" s="1">
        <v>1.61948890132331</v>
      </c>
      <c r="AV135" s="1">
        <v>1.8283306009150599</v>
      </c>
      <c r="AW135" s="1">
        <v>0.312724832545695</v>
      </c>
      <c r="AX135" s="1">
        <v>-0.224748678554751</v>
      </c>
      <c r="AY135" s="1">
        <v>0.161198003383834</v>
      </c>
      <c r="AZ135" s="1">
        <v>0.488287700410314</v>
      </c>
      <c r="BA135" s="1">
        <v>-0.35726818227439999</v>
      </c>
      <c r="BB135" s="1">
        <v>-0.33620449909768801</v>
      </c>
      <c r="BC135" s="1">
        <v>-0.45683801487409997</v>
      </c>
      <c r="BD135" s="1">
        <v>-0.18049464493342601</v>
      </c>
      <c r="BE135" s="1">
        <v>-0.64820667577631697</v>
      </c>
      <c r="BF135" s="1">
        <v>-1.0682676660361501</v>
      </c>
      <c r="BG135" s="1">
        <v>-9.4471277204615997E-2</v>
      </c>
      <c r="BH135" s="1">
        <v>-0.27762424123931101</v>
      </c>
      <c r="BI135" s="1">
        <v>-0.32958072611503803</v>
      </c>
      <c r="BJ135" s="1">
        <v>0.35870121402034799</v>
      </c>
      <c r="BK135" s="1">
        <v>-0.29667014157868399</v>
      </c>
      <c r="BL135" s="1">
        <v>0.34900498134889002</v>
      </c>
      <c r="BM135" s="1">
        <v>0.189346326762624</v>
      </c>
      <c r="BN135" s="1">
        <v>-0.39890533997450101</v>
      </c>
      <c r="BO135" s="1">
        <v>-0.74736784165392101</v>
      </c>
      <c r="BP135" s="1">
        <v>-1.7928308159447499</v>
      </c>
      <c r="BQ135" s="1">
        <v>-1.0412193030638299</v>
      </c>
      <c r="BR135" s="1">
        <v>-0.81908331805926804</v>
      </c>
      <c r="BS135" s="1">
        <v>-0.96232981593516298</v>
      </c>
      <c r="BT135" s="1">
        <v>0.35624245892484502</v>
      </c>
      <c r="BU135" s="1">
        <v>0.28210286359658998</v>
      </c>
      <c r="BV135" s="1">
        <v>0.195571490308274</v>
      </c>
      <c r="BW135" s="1">
        <v>-1.29997553674155</v>
      </c>
      <c r="BX135" s="1">
        <v>-1.19872645709278</v>
      </c>
      <c r="BY135" s="1">
        <v>-1.25794167290043</v>
      </c>
      <c r="BZ135" s="1">
        <v>-0.202264430025028</v>
      </c>
      <c r="CA135" s="1">
        <v>-0.465069384400007</v>
      </c>
      <c r="CB135" s="1">
        <v>-0.875550781267872</v>
      </c>
      <c r="CC135" s="1">
        <v>0.21497454737803001</v>
      </c>
      <c r="CD135" s="1">
        <v>-0.69951567047554797</v>
      </c>
      <c r="CE135" s="1">
        <v>-0.75925440676040701</v>
      </c>
      <c r="CF135" s="1">
        <v>-1.0444829889924101</v>
      </c>
      <c r="CG135" s="1">
        <v>-1.02571708085366</v>
      </c>
      <c r="CH135" s="1">
        <v>-0.852132264586548</v>
      </c>
      <c r="CI135" s="1">
        <v>-0.63702514492693496</v>
      </c>
      <c r="CJ135" s="1">
        <v>-0.110302949192583</v>
      </c>
      <c r="CK135" s="1">
        <v>-0.79950277481187204</v>
      </c>
      <c r="CL135" s="1">
        <v>0.56414052362123601</v>
      </c>
      <c r="CM135" s="1">
        <v>-0.47168426823194598</v>
      </c>
      <c r="CN135" s="1">
        <v>-0.70878704333658005</v>
      </c>
      <c r="CO135" s="1">
        <v>-1.5061634816006899</v>
      </c>
      <c r="CP135" s="1">
        <v>-1.3492944150335899</v>
      </c>
      <c r="CQ135" s="1">
        <v>-0.21066558679549699</v>
      </c>
      <c r="CR135" s="1">
        <v>-0.46333037010636202</v>
      </c>
      <c r="CS135" s="1">
        <v>-2.1917867253307999</v>
      </c>
      <c r="CT135" s="1">
        <v>0.16912709531902501</v>
      </c>
      <c r="CU135" s="1">
        <v>-0.88361689482223404</v>
      </c>
      <c r="CV135" s="1">
        <v>-0.131732777396911</v>
      </c>
      <c r="CW135" s="1">
        <v>-0.54762188136248502</v>
      </c>
      <c r="CX135" s="1">
        <v>7.2287422436854307E-2</v>
      </c>
      <c r="CY135" s="1">
        <v>-0.32573275168869698</v>
      </c>
      <c r="CZ135" s="1">
        <v>1.79376482710569E-2</v>
      </c>
      <c r="DA135" s="1">
        <v>-9.1712114455073206E-3</v>
      </c>
      <c r="DB135" s="1">
        <v>0.43817500079418198</v>
      </c>
      <c r="DC135" s="1">
        <v>-0.56844364322549601</v>
      </c>
      <c r="DD135" s="1">
        <v>5.0522753936275797E-2</v>
      </c>
      <c r="DE135" s="1">
        <v>-0.22455531480124399</v>
      </c>
      <c r="DF135" s="1">
        <v>-1.23554888885515</v>
      </c>
      <c r="DG135" s="1">
        <v>-0.99430578810722603</v>
      </c>
      <c r="DH135" s="1">
        <v>-0.21804945829120201</v>
      </c>
      <c r="DI135" s="1">
        <v>-1.11031838661157</v>
      </c>
      <c r="DJ135" s="1">
        <v>0.39599760140872597</v>
      </c>
      <c r="DK135" s="1">
        <v>-0.79133247905291704</v>
      </c>
      <c r="DL135" s="1">
        <v>-6.6950864357093604E-2</v>
      </c>
      <c r="DM135" s="1">
        <v>-0.30574573998424998</v>
      </c>
      <c r="DN135" s="1">
        <v>-0.75451541497782704</v>
      </c>
      <c r="DO135" s="1">
        <v>-0.63475231734402404</v>
      </c>
      <c r="DP135" s="1">
        <v>-0.77049716769223098</v>
      </c>
      <c r="DQ135" s="1">
        <v>0.12861688488832301</v>
      </c>
      <c r="DR135" s="1">
        <v>-0.49781058943082102</v>
      </c>
      <c r="DS135" s="1">
        <v>-0.37396366484802301</v>
      </c>
      <c r="DT135" s="1">
        <v>-0.24261610028295399</v>
      </c>
      <c r="DU135" s="1">
        <v>-1.0680972574928</v>
      </c>
      <c r="DV135" s="1">
        <v>-0.897902117653952</v>
      </c>
      <c r="DW135" s="1">
        <v>-1.5410684153065499</v>
      </c>
      <c r="DX135" s="1">
        <v>-0.60663369485213603</v>
      </c>
      <c r="DY135" s="1">
        <v>-0.90267881598042798</v>
      </c>
      <c r="DZ135" s="1">
        <v>-0.71356420044846103</v>
      </c>
      <c r="EA135" s="1">
        <v>-1.2630690042099799</v>
      </c>
      <c r="EB135" s="1">
        <v>-1.0994405706644601</v>
      </c>
      <c r="EC135" s="1">
        <v>-0.83387410985295296</v>
      </c>
      <c r="ED135" s="1">
        <v>-1.4367949837076901</v>
      </c>
    </row>
    <row r="136" spans="1:134" x14ac:dyDescent="0.35">
      <c r="A136" t="s">
        <v>555</v>
      </c>
      <c r="B136" s="1">
        <v>1.2773077964633499</v>
      </c>
      <c r="C136" s="1">
        <v>1.06516417333817</v>
      </c>
      <c r="D136" s="1">
        <v>0.79889193715767304</v>
      </c>
      <c r="E136" s="1">
        <v>1.26009685806613</v>
      </c>
      <c r="F136" s="1">
        <v>0.98993193752248199</v>
      </c>
      <c r="G136" s="1">
        <v>0.49387973308248601</v>
      </c>
      <c r="H136" s="1">
        <v>1.31841021642498</v>
      </c>
      <c r="I136" s="1">
        <v>1.0868140974066001</v>
      </c>
      <c r="J136" s="1">
        <v>1.40657593639627</v>
      </c>
      <c r="K136" s="1">
        <v>1.0444603546909601</v>
      </c>
      <c r="L136" s="1">
        <v>-0.24810185211835101</v>
      </c>
      <c r="M136" s="1">
        <v>0.766747998974325</v>
      </c>
      <c r="N136" s="1">
        <v>0.75066817595592195</v>
      </c>
      <c r="O136" s="1">
        <v>1.18778275401047</v>
      </c>
      <c r="P136" s="1">
        <v>0.71330627514116096</v>
      </c>
      <c r="Q136" s="1">
        <v>0.73679578707337101</v>
      </c>
      <c r="R136" s="1">
        <v>1.37576308986278</v>
      </c>
      <c r="S136" s="1">
        <v>1.15372180316981</v>
      </c>
      <c r="T136" s="1">
        <v>1.2843427941840799</v>
      </c>
      <c r="U136" s="1">
        <v>0.85529375587282097</v>
      </c>
      <c r="V136" s="1">
        <v>0.69107063081126596</v>
      </c>
      <c r="W136" s="1">
        <v>0.60530819259144897</v>
      </c>
      <c r="X136" s="1">
        <v>0.91219802972340303</v>
      </c>
      <c r="Y136" s="1">
        <v>0.47873637831822502</v>
      </c>
      <c r="Z136" s="1">
        <v>0.98857835195271504</v>
      </c>
      <c r="AA136" s="1">
        <v>0.66159448718057601</v>
      </c>
      <c r="AB136" s="1">
        <v>0.88029568926413204</v>
      </c>
      <c r="AC136" s="1">
        <v>1.2409993572579501</v>
      </c>
      <c r="AD136" s="1">
        <v>0.72941687697971203</v>
      </c>
      <c r="AE136" s="1">
        <v>1.1093572322541001</v>
      </c>
      <c r="AF136" s="1">
        <v>0.92367841499279002</v>
      </c>
      <c r="AG136" s="1">
        <v>0.284732079559397</v>
      </c>
      <c r="AH136" s="1">
        <v>0.14628891592933799</v>
      </c>
      <c r="AI136" s="1">
        <v>0.40765462574076999</v>
      </c>
      <c r="AJ136" s="1">
        <v>0.36428087756579502</v>
      </c>
      <c r="AK136" s="1">
        <v>1.0440524945230101</v>
      </c>
      <c r="AL136" s="1">
        <v>0.146611344156237</v>
      </c>
      <c r="AM136" s="1">
        <v>1.7667378481147999</v>
      </c>
      <c r="AN136" s="1">
        <v>1.4750671712664101</v>
      </c>
      <c r="AO136" s="1">
        <v>0.77474055845364498</v>
      </c>
      <c r="AP136" s="1">
        <v>1.7061713578278901</v>
      </c>
      <c r="AQ136" s="1">
        <v>1.57506010967375</v>
      </c>
      <c r="AR136" s="1">
        <v>1.6485644671911901</v>
      </c>
      <c r="AS136" s="1">
        <v>1.4890132475287601</v>
      </c>
      <c r="AT136" s="1">
        <v>1.6831012222695301</v>
      </c>
      <c r="AU136" s="1">
        <v>1.0600789404459201</v>
      </c>
      <c r="AV136" s="1">
        <v>1.5868508653970299</v>
      </c>
      <c r="AW136" s="1">
        <v>0.84651184255636902</v>
      </c>
      <c r="AX136" s="1">
        <v>-0.15382799133269001</v>
      </c>
      <c r="AY136" s="1">
        <v>1.0291565253553701</v>
      </c>
      <c r="AZ136" s="1">
        <v>0.113746397439731</v>
      </c>
      <c r="BA136" s="1">
        <v>-1.4997283742988099</v>
      </c>
      <c r="BB136" s="1">
        <v>0.28728363112658101</v>
      </c>
      <c r="BC136" s="1">
        <v>0.31294009453963101</v>
      </c>
      <c r="BD136" s="1">
        <v>0.48272605665228302</v>
      </c>
      <c r="BE136" s="1">
        <v>0.52480279189215995</v>
      </c>
      <c r="BF136" s="1">
        <v>0.168712554543092</v>
      </c>
      <c r="BG136" s="1">
        <v>0.33429114276423</v>
      </c>
      <c r="BH136" s="1">
        <v>0.32179148168224497</v>
      </c>
      <c r="BI136" s="1">
        <v>1.39798432381773E-2</v>
      </c>
      <c r="BJ136" s="1">
        <v>-1.4997283742988099</v>
      </c>
      <c r="BK136" s="1">
        <v>-0.57169782870173003</v>
      </c>
      <c r="BL136" s="1">
        <v>0.65798184346243604</v>
      </c>
      <c r="BM136" s="1">
        <v>-0.18038503575825501</v>
      </c>
      <c r="BN136" s="1">
        <v>-1.4997283742988099</v>
      </c>
      <c r="BO136" s="1">
        <v>-0.103266726155263</v>
      </c>
      <c r="BP136" s="1">
        <v>-1.4997283742988099</v>
      </c>
      <c r="BQ136" s="1">
        <v>-0.72721881813766598</v>
      </c>
      <c r="BR136" s="1">
        <v>-0.15076395838189099</v>
      </c>
      <c r="BS136" s="1">
        <v>-1.4997283742988099</v>
      </c>
      <c r="BT136" s="1">
        <v>0.46709694563717402</v>
      </c>
      <c r="BU136" s="1">
        <v>-0.144023248736486</v>
      </c>
      <c r="BV136" s="1">
        <v>8.40038106683937E-2</v>
      </c>
      <c r="BW136" s="1">
        <v>-1.4997283742988099</v>
      </c>
      <c r="BX136" s="1">
        <v>-1.05128956111608</v>
      </c>
      <c r="BY136" s="1">
        <v>-0.67956081177015104</v>
      </c>
      <c r="BZ136" s="1">
        <v>-0.14840638687014401</v>
      </c>
      <c r="CA136" s="1">
        <v>-4.7989808840785001E-3</v>
      </c>
      <c r="CB136" s="1">
        <v>-1.4997283742988099</v>
      </c>
      <c r="CC136" s="1">
        <v>-1.4997283742988099</v>
      </c>
      <c r="CD136" s="1">
        <v>0.14914236184485299</v>
      </c>
      <c r="CE136" s="1">
        <v>-0.73079619582404298</v>
      </c>
      <c r="CF136" s="1">
        <v>-1.4997283742988099</v>
      </c>
      <c r="CG136" s="1">
        <v>0.215898124885961</v>
      </c>
      <c r="CH136" s="1">
        <v>-1.1593223733363001</v>
      </c>
      <c r="CI136" s="1">
        <v>-7.7999173990492998E-2</v>
      </c>
      <c r="CJ136" s="1">
        <v>-1.4997283742988099</v>
      </c>
      <c r="CK136" s="1">
        <v>-1.4997283742988099</v>
      </c>
      <c r="CL136" s="1">
        <v>0.24408626960829999</v>
      </c>
      <c r="CM136" s="1">
        <v>-0.23117136831446899</v>
      </c>
      <c r="CN136" s="1">
        <v>-0.26241007028692398</v>
      </c>
      <c r="CO136" s="1">
        <v>0.16373108409319501</v>
      </c>
      <c r="CP136" s="1">
        <v>-1.4997283742988099</v>
      </c>
      <c r="CQ136" s="1">
        <v>-1.4997283742988099</v>
      </c>
      <c r="CR136" s="1">
        <v>-4.0041366492413702E-2</v>
      </c>
      <c r="CS136" s="1">
        <v>-1.06388616925381</v>
      </c>
      <c r="CT136" s="1">
        <v>-1.1772230320781401</v>
      </c>
      <c r="CU136" s="1">
        <v>-0.54295020923102799</v>
      </c>
      <c r="CV136" s="1">
        <v>-1.4997283742988099</v>
      </c>
      <c r="CW136" s="1">
        <v>-1.4997283742988099</v>
      </c>
      <c r="CX136" s="1">
        <v>-1.4997283742988099</v>
      </c>
      <c r="CY136" s="1">
        <v>-1.4997283742988099</v>
      </c>
      <c r="CZ136" s="1">
        <v>0.649588988223334</v>
      </c>
      <c r="DA136" s="1">
        <v>-1.4997283742988099</v>
      </c>
      <c r="DB136" s="1">
        <v>-1.4997283742988099</v>
      </c>
      <c r="DC136" s="1">
        <v>0.237149179597724</v>
      </c>
      <c r="DD136" s="1">
        <v>-8.9418468475713997E-2</v>
      </c>
      <c r="DE136" s="1">
        <v>-0.104518975991471</v>
      </c>
      <c r="DF136" s="1">
        <v>3.4567606389065399E-2</v>
      </c>
      <c r="DG136" s="1">
        <v>-1.4997283742988099</v>
      </c>
      <c r="DH136" s="1">
        <v>0.22233489512499599</v>
      </c>
      <c r="DI136" s="1">
        <v>-0.479361695271182</v>
      </c>
      <c r="DJ136" s="1">
        <v>0.522512102116512</v>
      </c>
      <c r="DK136" s="1">
        <v>-1.3133597006011201E-2</v>
      </c>
      <c r="DL136" s="1">
        <v>0.23571661100431199</v>
      </c>
      <c r="DM136" s="1">
        <v>-0.71511065927056405</v>
      </c>
      <c r="DN136" s="1">
        <v>-0.96664209191311101</v>
      </c>
      <c r="DO136" s="1">
        <v>-2.8342769055882899E-2</v>
      </c>
      <c r="DP136" s="1">
        <v>1.9263952193563599E-3</v>
      </c>
      <c r="DQ136" s="1">
        <v>-1.4997283742988099</v>
      </c>
      <c r="DR136" s="1">
        <v>-1.4997283742988099</v>
      </c>
      <c r="DS136" s="1">
        <v>0.53317386581812098</v>
      </c>
      <c r="DT136" s="1">
        <v>-1.4997283742988099</v>
      </c>
      <c r="DU136" s="1">
        <v>2.0810349025986701E-2</v>
      </c>
      <c r="DV136" s="1">
        <v>-1.4997283742988099</v>
      </c>
      <c r="DW136" s="1">
        <v>-1.1391452178028001</v>
      </c>
      <c r="DX136" s="1">
        <v>-1.4997283742988099</v>
      </c>
      <c r="DY136" s="1">
        <v>-1.4997283742988099</v>
      </c>
      <c r="DZ136" s="1">
        <v>-1.4997283742988099</v>
      </c>
      <c r="EA136" s="1">
        <v>0.145304840953111</v>
      </c>
      <c r="EB136" s="1">
        <v>-1.4997283742988099</v>
      </c>
      <c r="EC136" s="1">
        <v>-5.7263221160645097E-2</v>
      </c>
      <c r="ED136" s="1">
        <v>6.7309457858095695E-2</v>
      </c>
    </row>
    <row r="137" spans="1:134" x14ac:dyDescent="0.35">
      <c r="A137" t="s">
        <v>554</v>
      </c>
      <c r="B137" s="1">
        <v>1.5471903431999601</v>
      </c>
      <c r="C137" s="1">
        <v>1.16995311875532</v>
      </c>
      <c r="D137" s="1">
        <v>0.74942555025334201</v>
      </c>
      <c r="E137" s="1">
        <v>1.4681962810428999</v>
      </c>
      <c r="F137" s="1">
        <v>0.107109513862593</v>
      </c>
      <c r="G137" s="1">
        <v>0.43271300912043198</v>
      </c>
      <c r="H137" s="1">
        <v>1.7574157365620799</v>
      </c>
      <c r="I137" s="1">
        <v>0.84851201940715604</v>
      </c>
      <c r="J137" s="1">
        <v>1.48547060189818</v>
      </c>
      <c r="K137" s="1">
        <v>0.34056764404471201</v>
      </c>
      <c r="L137" s="1">
        <v>-1.80746000022571E-2</v>
      </c>
      <c r="M137" s="1">
        <v>1.17605159485046</v>
      </c>
      <c r="N137" s="1">
        <v>0.84947371235659097</v>
      </c>
      <c r="O137" s="1">
        <v>0.72240442261440196</v>
      </c>
      <c r="P137" s="1">
        <v>-0.20752908110430299</v>
      </c>
      <c r="Q137" s="1">
        <v>0.59892665138247203</v>
      </c>
      <c r="R137" s="1">
        <v>1.17335288812404</v>
      </c>
      <c r="S137" s="1">
        <v>1.4776850991661501</v>
      </c>
      <c r="T137" s="1">
        <v>1.0312660023197999</v>
      </c>
      <c r="U137" s="1">
        <v>0.88340939742415903</v>
      </c>
      <c r="V137" s="1">
        <v>5.6275968865227399E-2</v>
      </c>
      <c r="W137" s="1">
        <v>0.40964852376317301</v>
      </c>
      <c r="X137" s="1">
        <v>-0.23697954079486599</v>
      </c>
      <c r="Y137" s="1">
        <v>0.50786204605390795</v>
      </c>
      <c r="Z137" s="1">
        <v>0.84203138523424903</v>
      </c>
      <c r="AA137" s="1">
        <v>7.1160115563674797E-2</v>
      </c>
      <c r="AB137" s="1">
        <v>1.30075193024567</v>
      </c>
      <c r="AC137" s="1">
        <v>1.53208666124939</v>
      </c>
      <c r="AD137" s="1">
        <v>1.1024834851838401</v>
      </c>
      <c r="AE137" s="1">
        <v>1.4154548490717</v>
      </c>
      <c r="AF137" s="1">
        <v>0.787131535257794</v>
      </c>
      <c r="AG137" s="1">
        <v>-0.23328435134742401</v>
      </c>
      <c r="AH137" s="1">
        <v>-0.239233602036097</v>
      </c>
      <c r="AI137" s="1">
        <v>-1.3505630522833901E-2</v>
      </c>
      <c r="AJ137" s="1">
        <v>-0.27901227177079202</v>
      </c>
      <c r="AK137" s="1">
        <v>0.649132822088334</v>
      </c>
      <c r="AL137" s="1">
        <v>0.36239134896590403</v>
      </c>
      <c r="AM137" s="1">
        <v>1.39406263765143</v>
      </c>
      <c r="AN137" s="1">
        <v>1.59971094714827</v>
      </c>
      <c r="AO137" s="1">
        <v>0.65038372179077997</v>
      </c>
      <c r="AP137" s="1">
        <v>1.5921891553893699</v>
      </c>
      <c r="AQ137" s="1">
        <v>1.39102215105397</v>
      </c>
      <c r="AR137" s="1">
        <v>1.8307823213824099</v>
      </c>
      <c r="AS137" s="1">
        <v>1.31035413304464</v>
      </c>
      <c r="AT137" s="1">
        <v>1.7157986932566101</v>
      </c>
      <c r="AU137" s="1">
        <v>1.31716636836796</v>
      </c>
      <c r="AV137" s="1">
        <v>1.6630522244157599</v>
      </c>
      <c r="AW137" s="1">
        <v>0.100065771138739</v>
      </c>
      <c r="AX137" s="1">
        <v>4.62805438634828E-2</v>
      </c>
      <c r="AY137" s="1">
        <v>0.20830414377624001</v>
      </c>
      <c r="AZ137" s="1">
        <v>0.119981706192698</v>
      </c>
      <c r="BA137" s="1">
        <v>-0.27499480300375001</v>
      </c>
      <c r="BB137" s="1">
        <v>-0.26602598992908399</v>
      </c>
      <c r="BC137" s="1">
        <v>-0.37836078450701799</v>
      </c>
      <c r="BD137" s="1">
        <v>-0.97823057441583205</v>
      </c>
      <c r="BE137" s="1">
        <v>-0.43144302776867</v>
      </c>
      <c r="BF137" s="1">
        <v>-1.5645780138424401</v>
      </c>
      <c r="BG137" s="1">
        <v>-0.49025224596848999</v>
      </c>
      <c r="BH137" s="1">
        <v>-1.79656103278568</v>
      </c>
      <c r="BI137" s="1">
        <v>-0.23290469703250299</v>
      </c>
      <c r="BJ137" s="1">
        <v>-0.236996984949012</v>
      </c>
      <c r="BK137" s="1">
        <v>0.38865530735790299</v>
      </c>
      <c r="BL137" s="1">
        <v>0.24705981610693301</v>
      </c>
      <c r="BM137" s="1">
        <v>0.18497467802165901</v>
      </c>
      <c r="BN137" s="1">
        <v>-6.8409864641083395E-2</v>
      </c>
      <c r="BO137" s="1">
        <v>-0.333873271367577</v>
      </c>
      <c r="BP137" s="1">
        <v>-1.89279919302819</v>
      </c>
      <c r="BQ137" s="1">
        <v>-2.4951856908439898</v>
      </c>
      <c r="BR137" s="1">
        <v>-0.825037728974781</v>
      </c>
      <c r="BS137" s="1">
        <v>-2.9847049953788098</v>
      </c>
      <c r="BT137" s="1">
        <v>5.6727509552574898E-2</v>
      </c>
      <c r="BU137" s="1">
        <v>0.139917505467613</v>
      </c>
      <c r="BV137" s="1">
        <v>1.3624825830755E-2</v>
      </c>
      <c r="BW137" s="1">
        <v>-1.1530604186218401</v>
      </c>
      <c r="BX137" s="1">
        <v>-1.41381635745191</v>
      </c>
      <c r="BY137" s="1">
        <v>-1.05117429587709</v>
      </c>
      <c r="BZ137" s="1">
        <v>-0.66507437293092098</v>
      </c>
      <c r="CA137" s="1">
        <v>-0.32636628195804002</v>
      </c>
      <c r="CB137" s="1">
        <v>-2.10131916916907</v>
      </c>
      <c r="CC137" s="1">
        <v>-0.48734767175014898</v>
      </c>
      <c r="CD137" s="1">
        <v>-0.341037349191462</v>
      </c>
      <c r="CE137" s="1">
        <v>-0.93143919622151405</v>
      </c>
      <c r="CF137" s="1">
        <v>-0.83314616407430697</v>
      </c>
      <c r="CG137" s="1">
        <v>-0.321177484317894</v>
      </c>
      <c r="CH137" s="1">
        <v>-1.2749626528706</v>
      </c>
      <c r="CI137" s="1">
        <v>-1.29054537349073</v>
      </c>
      <c r="CJ137" s="1">
        <v>6.0875366879861198E-2</v>
      </c>
      <c r="CK137" s="1">
        <v>0.19522310085874001</v>
      </c>
      <c r="CL137" s="1">
        <v>0.457775904317961</v>
      </c>
      <c r="CM137" s="1">
        <v>-0.319898257220051</v>
      </c>
      <c r="CN137" s="1">
        <v>0.358055436865721</v>
      </c>
      <c r="CO137" s="1">
        <v>-0.122396561752235</v>
      </c>
      <c r="CP137" s="1">
        <v>-0.59602572496846096</v>
      </c>
      <c r="CQ137" s="1">
        <v>-1.1802626743968201</v>
      </c>
      <c r="CR137" s="1">
        <v>-0.13896374380264501</v>
      </c>
      <c r="CS137" s="1">
        <v>-4.7880421341441499E-2</v>
      </c>
      <c r="CT137" s="1">
        <v>0.54971194622897201</v>
      </c>
      <c r="CU137" s="1">
        <v>0.30478937530036299</v>
      </c>
      <c r="CV137" s="1">
        <v>-5.2012638121027799E-2</v>
      </c>
      <c r="CW137" s="1">
        <v>-1.2065135902258901</v>
      </c>
      <c r="CX137" s="1">
        <v>0.99520766343918798</v>
      </c>
      <c r="CY137" s="1">
        <v>0.61065331917740395</v>
      </c>
      <c r="CZ137" s="1">
        <v>0.98067663942175398</v>
      </c>
      <c r="DA137" s="1">
        <v>-1.12164242829577</v>
      </c>
      <c r="DB137" s="1">
        <v>0.53194421884804599</v>
      </c>
      <c r="DC137" s="1">
        <v>-0.116809755178811</v>
      </c>
      <c r="DD137" s="1">
        <v>-0.168296547598355</v>
      </c>
      <c r="DE137" s="1">
        <v>-9.2973883725398193E-2</v>
      </c>
      <c r="DF137" s="1">
        <v>-0.52400565276881494</v>
      </c>
      <c r="DG137" s="1">
        <v>-1.15962943935101</v>
      </c>
      <c r="DH137" s="1">
        <v>-0.77512667601531604</v>
      </c>
      <c r="DI137" s="1">
        <v>-3.6330542770112202</v>
      </c>
      <c r="DJ137" s="1">
        <v>0.39643002447400499</v>
      </c>
      <c r="DK137" s="1">
        <v>-1.0979471456294201</v>
      </c>
      <c r="DL137" s="1">
        <v>0.28072205991499999</v>
      </c>
      <c r="DM137" s="1">
        <v>-0.42352170646591197</v>
      </c>
      <c r="DN137" s="1">
        <v>-1.7578753579522599</v>
      </c>
      <c r="DO137" s="1">
        <v>-0.17552204157589399</v>
      </c>
      <c r="DP137" s="1">
        <v>0.29971745866897997</v>
      </c>
      <c r="DQ137" s="1">
        <v>0.101579732508492</v>
      </c>
      <c r="DR137" s="1">
        <v>0.73167166255136196</v>
      </c>
      <c r="DS137" s="1">
        <v>0.23691901125452</v>
      </c>
      <c r="DT137" s="1">
        <v>-0.53004192945676398</v>
      </c>
      <c r="DU137" s="1">
        <v>-0.27538446128938499</v>
      </c>
      <c r="DV137" s="1">
        <v>-0.63210755367466698</v>
      </c>
      <c r="DW137" s="1">
        <v>-0.73794768639199504</v>
      </c>
      <c r="DX137" s="1">
        <v>-0.61270304902029404</v>
      </c>
      <c r="DY137" s="1">
        <v>0.104429529915758</v>
      </c>
      <c r="DZ137" s="1">
        <v>-0.72494833115227297</v>
      </c>
      <c r="EA137" s="1">
        <v>-0.93708723459186505</v>
      </c>
      <c r="EB137" s="1">
        <v>-0.90820862871984998</v>
      </c>
      <c r="EC137" s="1">
        <v>-1.9422011542628399</v>
      </c>
      <c r="ED137" s="1">
        <v>0.65740244653413504</v>
      </c>
    </row>
    <row r="138" spans="1:134" x14ac:dyDescent="0.35">
      <c r="A138" t="s">
        <v>553</v>
      </c>
      <c r="B138" s="1">
        <v>-0.42490023746035599</v>
      </c>
      <c r="C138" s="1">
        <v>-0.42490023746035599</v>
      </c>
      <c r="D138" s="1">
        <v>-0.42490023746035599</v>
      </c>
      <c r="E138" s="1">
        <v>-0.42490023746035599</v>
      </c>
      <c r="F138" s="1">
        <v>-0.42490023746035599</v>
      </c>
      <c r="G138" s="1">
        <v>-0.42490023746035599</v>
      </c>
      <c r="H138" s="1">
        <v>-0.42490023746035599</v>
      </c>
      <c r="I138" s="1">
        <v>-0.42490023746035599</v>
      </c>
      <c r="J138" s="1">
        <v>2.31643394932098</v>
      </c>
      <c r="K138" s="1">
        <v>-0.42490023746035599</v>
      </c>
      <c r="L138" s="1">
        <v>-0.42490023746035599</v>
      </c>
      <c r="M138" s="1">
        <v>-0.42490023746035599</v>
      </c>
      <c r="N138" s="1">
        <v>0.180215444021631</v>
      </c>
      <c r="O138" s="1">
        <v>-0.42490023746035599</v>
      </c>
      <c r="P138" s="1">
        <v>-0.42490023746035599</v>
      </c>
      <c r="Q138" s="1">
        <v>-0.42490023746035599</v>
      </c>
      <c r="R138" s="1">
        <v>-0.42490023746035599</v>
      </c>
      <c r="S138" s="1">
        <v>2.59296900005093</v>
      </c>
      <c r="T138" s="1">
        <v>1.17456627687416</v>
      </c>
      <c r="U138" s="1">
        <v>-0.42490023746035599</v>
      </c>
      <c r="V138" s="1">
        <v>-0.42490023746035599</v>
      </c>
      <c r="W138" s="1">
        <v>1.5053402213776399</v>
      </c>
      <c r="X138" s="1">
        <v>-0.42490023746035599</v>
      </c>
      <c r="Y138" s="1">
        <v>-0.42490023746035599</v>
      </c>
      <c r="Z138" s="1">
        <v>-0.42490023746035599</v>
      </c>
      <c r="AA138" s="1">
        <v>-0.42490023746035599</v>
      </c>
      <c r="AB138" s="1">
        <v>-0.42490023746035599</v>
      </c>
      <c r="AC138" s="1">
        <v>-0.42490023746035599</v>
      </c>
      <c r="AD138" s="1">
        <v>2.3277440375663301</v>
      </c>
      <c r="AE138" s="1">
        <v>-0.42490023746035599</v>
      </c>
      <c r="AF138" s="1">
        <v>2.2662092308678599</v>
      </c>
      <c r="AG138" s="1">
        <v>1.8317542304379799</v>
      </c>
      <c r="AH138" s="1">
        <v>1.06453363998759</v>
      </c>
      <c r="AI138" s="1">
        <v>-0.42490023746035599</v>
      </c>
      <c r="AJ138" s="1">
        <v>-0.42490023746035599</v>
      </c>
      <c r="AK138" s="1">
        <v>-0.42490023746035599</v>
      </c>
      <c r="AL138" s="1">
        <v>1.45995291905114</v>
      </c>
      <c r="AM138" s="1">
        <v>-0.42490023746035599</v>
      </c>
      <c r="AN138" s="1">
        <v>2.8291930796148801</v>
      </c>
      <c r="AO138" s="1">
        <v>3.0617291290942799</v>
      </c>
      <c r="AP138" s="1">
        <v>2.8233380178021799</v>
      </c>
      <c r="AQ138" s="1">
        <v>-0.42490023746035599</v>
      </c>
      <c r="AR138" s="1">
        <v>3.7212024352997601</v>
      </c>
      <c r="AS138" s="1">
        <v>-0.42490023746035599</v>
      </c>
      <c r="AT138" s="1">
        <v>-0.42490023746035599</v>
      </c>
      <c r="AU138" s="1">
        <v>-0.42490023746035599</v>
      </c>
      <c r="AV138" s="1">
        <v>-0.42490023746035599</v>
      </c>
      <c r="AW138" s="1">
        <v>-0.42490023746035599</v>
      </c>
      <c r="AX138" s="1">
        <v>-0.42490023746035599</v>
      </c>
      <c r="AY138" s="1">
        <v>-0.42490023746035599</v>
      </c>
      <c r="AZ138" s="1">
        <v>-0.42490023746035599</v>
      </c>
      <c r="BA138" s="1">
        <v>-0.42490023746035599</v>
      </c>
      <c r="BB138" s="1">
        <v>-0.42490023746035599</v>
      </c>
      <c r="BC138" s="1">
        <v>-0.42490023746035599</v>
      </c>
      <c r="BD138" s="1">
        <v>2.0277361779140701</v>
      </c>
      <c r="BE138" s="1">
        <v>-0.42490023746035599</v>
      </c>
      <c r="BF138" s="1">
        <v>-0.42490023746035599</v>
      </c>
      <c r="BG138" s="1">
        <v>-0.42490023746035599</v>
      </c>
      <c r="BH138" s="1">
        <v>-0.42490023746035599</v>
      </c>
      <c r="BI138" s="1">
        <v>-0.42490023746035599</v>
      </c>
      <c r="BJ138" s="1">
        <v>-0.42490023746035599</v>
      </c>
      <c r="BK138" s="1">
        <v>-0.42490023746035599</v>
      </c>
      <c r="BL138" s="1">
        <v>-0.42490023746035599</v>
      </c>
      <c r="BM138" s="1">
        <v>-0.42490023746035599</v>
      </c>
      <c r="BN138" s="1">
        <v>-0.42490023746035599</v>
      </c>
      <c r="BO138" s="1">
        <v>-0.42490023746035599</v>
      </c>
      <c r="BP138" s="1">
        <v>-0.42490023746035599</v>
      </c>
      <c r="BQ138" s="1">
        <v>-0.42490023746035599</v>
      </c>
      <c r="BR138" s="1">
        <v>-0.42490023746035599</v>
      </c>
      <c r="BS138" s="1">
        <v>-0.42490023746035599</v>
      </c>
      <c r="BT138" s="1">
        <v>2.3447299525965799</v>
      </c>
      <c r="BU138" s="1">
        <v>2.6719886733420299</v>
      </c>
      <c r="BV138" s="1">
        <v>-0.42490023746035599</v>
      </c>
      <c r="BW138" s="1">
        <v>-0.42490023746035599</v>
      </c>
      <c r="BX138" s="1">
        <v>-0.42490023746035599</v>
      </c>
      <c r="BY138" s="1">
        <v>2.0713916522308402</v>
      </c>
      <c r="BZ138" s="1">
        <v>-0.42490023746035599</v>
      </c>
      <c r="CA138" s="1">
        <v>-0.42490023746035599</v>
      </c>
      <c r="CB138" s="1">
        <v>-0.42490023746035599</v>
      </c>
      <c r="CC138" s="1">
        <v>-0.42490023746035599</v>
      </c>
      <c r="CD138" s="1">
        <v>-0.42490023746035599</v>
      </c>
      <c r="CE138" s="1">
        <v>-0.42490023746035599</v>
      </c>
      <c r="CF138" s="1">
        <v>-0.42490023746035599</v>
      </c>
      <c r="CG138" s="1">
        <v>-0.42490023746035599</v>
      </c>
      <c r="CH138" s="1">
        <v>0.13242767809797601</v>
      </c>
      <c r="CI138" s="1">
        <v>-0.42490023746035599</v>
      </c>
      <c r="CJ138" s="1">
        <v>-0.42490023746035599</v>
      </c>
      <c r="CK138" s="1">
        <v>-0.42490023746035599</v>
      </c>
      <c r="CL138" s="1">
        <v>-0.42490023746035599</v>
      </c>
      <c r="CM138" s="1">
        <v>-0.42490023746035599</v>
      </c>
      <c r="CN138" s="1">
        <v>-0.42490023746035599</v>
      </c>
      <c r="CO138" s="1">
        <v>-0.42490023746035599</v>
      </c>
      <c r="CP138" s="1">
        <v>-0.42490023746035599</v>
      </c>
      <c r="CQ138" s="1">
        <v>-0.42490023746035599</v>
      </c>
      <c r="CR138" s="1">
        <v>-0.42490023746035599</v>
      </c>
      <c r="CS138" s="1">
        <v>1.80670459535703</v>
      </c>
      <c r="CT138" s="1">
        <v>-0.42490023746035599</v>
      </c>
      <c r="CU138" s="1">
        <v>-0.42490023746035599</v>
      </c>
      <c r="CV138" s="1">
        <v>-0.42490023746035599</v>
      </c>
      <c r="CW138" s="1">
        <v>-0.42490023746035599</v>
      </c>
      <c r="CX138" s="1">
        <v>-0.42490023746035599</v>
      </c>
      <c r="CY138" s="1">
        <v>-0.42490023746035599</v>
      </c>
      <c r="CZ138" s="1">
        <v>-0.42490023746035599</v>
      </c>
      <c r="DA138" s="1">
        <v>-0.42490023746035599</v>
      </c>
      <c r="DB138" s="1">
        <v>3.3705910335584601</v>
      </c>
      <c r="DC138" s="1">
        <v>-0.42490023746035599</v>
      </c>
      <c r="DD138" s="1">
        <v>-0.42490023746035599</v>
      </c>
      <c r="DE138" s="1">
        <v>-0.42490023746035599</v>
      </c>
      <c r="DF138" s="1">
        <v>0.144181964756115</v>
      </c>
      <c r="DG138" s="1">
        <v>-0.42490023746035599</v>
      </c>
      <c r="DH138" s="1">
        <v>-0.42490023746035599</v>
      </c>
      <c r="DI138" s="1">
        <v>-0.42490023746035599</v>
      </c>
      <c r="DJ138" s="1">
        <v>-0.42490023746035599</v>
      </c>
      <c r="DK138" s="1">
        <v>-0.42490023746035599</v>
      </c>
      <c r="DL138" s="1">
        <v>-0.42490023746035599</v>
      </c>
      <c r="DM138" s="1">
        <v>-0.42490023746035599</v>
      </c>
      <c r="DN138" s="1">
        <v>-0.42490023746035599</v>
      </c>
      <c r="DO138" s="1">
        <v>-0.42490023746035599</v>
      </c>
      <c r="DP138" s="1">
        <v>-0.42490023746035599</v>
      </c>
      <c r="DQ138" s="1">
        <v>-0.42490023746035599</v>
      </c>
      <c r="DR138" s="1">
        <v>-0.42490023746035599</v>
      </c>
      <c r="DS138" s="1">
        <v>-0.42490023746035599</v>
      </c>
      <c r="DT138" s="1">
        <v>-0.42490023746035599</v>
      </c>
      <c r="DU138" s="1">
        <v>-0.42490023746035599</v>
      </c>
      <c r="DV138" s="1">
        <v>-0.42490023746035599</v>
      </c>
      <c r="DW138" s="1">
        <v>-0.42490023746035599</v>
      </c>
      <c r="DX138" s="1">
        <v>-0.42490023746035599</v>
      </c>
      <c r="DY138" s="1">
        <v>-0.42490023746035599</v>
      </c>
      <c r="DZ138" s="1">
        <v>0.54379605137078701</v>
      </c>
      <c r="EA138" s="1">
        <v>-0.42490023746035599</v>
      </c>
      <c r="EB138" s="1">
        <v>-0.42490023746035599</v>
      </c>
      <c r="EC138" s="1">
        <v>-0.42490023746035599</v>
      </c>
      <c r="ED138" s="1">
        <v>2.0453964925876198</v>
      </c>
    </row>
    <row r="139" spans="1:134" x14ac:dyDescent="0.35">
      <c r="A139" t="s">
        <v>552</v>
      </c>
      <c r="B139" s="1">
        <v>1.4470214873940801</v>
      </c>
      <c r="C139" s="1">
        <v>0.46891493619883801</v>
      </c>
      <c r="D139" s="1">
        <v>1.20009445817742</v>
      </c>
      <c r="E139" s="1">
        <v>1.39075294774699</v>
      </c>
      <c r="F139" s="1">
        <v>1.3101198309965201</v>
      </c>
      <c r="G139" s="1">
        <v>1.1601808590763201</v>
      </c>
      <c r="H139" s="1">
        <v>1.1269413379790501</v>
      </c>
      <c r="I139" s="1">
        <v>1.2564931941784601</v>
      </c>
      <c r="J139" s="1">
        <v>1.05250499074049</v>
      </c>
      <c r="K139" s="1">
        <v>1.4714643972595101</v>
      </c>
      <c r="L139" s="1">
        <v>-1.26103366747804</v>
      </c>
      <c r="M139" s="1">
        <v>1.0849580378124799</v>
      </c>
      <c r="N139" s="1">
        <v>0.88729866094497001</v>
      </c>
      <c r="O139" s="1">
        <v>1.0612653687282501</v>
      </c>
      <c r="P139" s="1">
        <v>0.98281686816124003</v>
      </c>
      <c r="Q139" s="1">
        <v>1.0036223329457199</v>
      </c>
      <c r="R139" s="1">
        <v>1.20066978203035</v>
      </c>
      <c r="S139" s="1">
        <v>1.3907007617985001</v>
      </c>
      <c r="T139" s="1">
        <v>1.408995299476</v>
      </c>
      <c r="U139" s="1">
        <v>0.59050804136384305</v>
      </c>
      <c r="V139" s="1">
        <v>0.70347579993456599</v>
      </c>
      <c r="W139" s="1">
        <v>0.34786954594858199</v>
      </c>
      <c r="X139" s="1">
        <v>2.23823833549446E-2</v>
      </c>
      <c r="Y139" s="1">
        <v>0.70558623685391197</v>
      </c>
      <c r="Z139" s="1">
        <v>1.48265689989677</v>
      </c>
      <c r="AA139" s="1">
        <v>-0.41728003948110098</v>
      </c>
      <c r="AB139" s="1">
        <v>0.96446716204489302</v>
      </c>
      <c r="AC139" s="1">
        <v>0.84765538049002398</v>
      </c>
      <c r="AD139" s="1">
        <v>0.90666645790501099</v>
      </c>
      <c r="AE139" s="1">
        <v>1.04546894165505</v>
      </c>
      <c r="AF139" s="1">
        <v>0.68784270352955201</v>
      </c>
      <c r="AG139" s="1">
        <v>0.48042974404559102</v>
      </c>
      <c r="AH139" s="1">
        <v>-1.26103366747804</v>
      </c>
      <c r="AI139" s="1">
        <v>0.66022208691908102</v>
      </c>
      <c r="AJ139" s="1">
        <v>-3.9594922323566303E-2</v>
      </c>
      <c r="AK139" s="1">
        <v>0.46681660518549301</v>
      </c>
      <c r="AL139" s="1">
        <v>-1.26103366747804</v>
      </c>
      <c r="AM139" s="1">
        <v>1.6395142828252001</v>
      </c>
      <c r="AN139" s="1">
        <v>1.28119223000895</v>
      </c>
      <c r="AO139" s="1">
        <v>-1.26103366747804</v>
      </c>
      <c r="AP139" s="1">
        <v>1.41845834579418</v>
      </c>
      <c r="AQ139" s="1">
        <v>1.1873492838233699</v>
      </c>
      <c r="AR139" s="1">
        <v>1.32497351591974</v>
      </c>
      <c r="AS139" s="1">
        <v>1.0467018224626401</v>
      </c>
      <c r="AT139" s="1">
        <v>0.62417886351084595</v>
      </c>
      <c r="AU139" s="1">
        <v>1.41624231267847</v>
      </c>
      <c r="AV139" s="1">
        <v>1.36813987400046</v>
      </c>
      <c r="AW139" s="1">
        <v>-1.26103366747804</v>
      </c>
      <c r="AX139" s="1">
        <v>-0.42492182070610401</v>
      </c>
      <c r="AY139" s="1">
        <v>0.92783653755948203</v>
      </c>
      <c r="AZ139" s="1">
        <v>6.9040919182256896E-2</v>
      </c>
      <c r="BA139" s="1">
        <v>-1.26103366747804</v>
      </c>
      <c r="BB139" s="1">
        <v>-0.56836482407099798</v>
      </c>
      <c r="BC139" s="1">
        <v>-0.54695286058280801</v>
      </c>
      <c r="BD139" s="1">
        <v>-1.26103366747804</v>
      </c>
      <c r="BE139" s="1">
        <v>-0.28320332297789502</v>
      </c>
      <c r="BF139" s="1">
        <v>0.235767941393386</v>
      </c>
      <c r="BG139" s="1">
        <v>-1.26103366747804</v>
      </c>
      <c r="BH139" s="1">
        <v>0.440545745486771</v>
      </c>
      <c r="BI139" s="1">
        <v>-1.26103366747804</v>
      </c>
      <c r="BJ139" s="1">
        <v>1.1439045400824199</v>
      </c>
      <c r="BK139" s="1">
        <v>0.34603565912774098</v>
      </c>
      <c r="BL139" s="1">
        <v>-2.4099452562640401E-3</v>
      </c>
      <c r="BM139" s="1">
        <v>-1.26103366747804</v>
      </c>
      <c r="BN139" s="1">
        <v>-1.26103366747804</v>
      </c>
      <c r="BO139" s="1">
        <v>-1.26103366747804</v>
      </c>
      <c r="BP139" s="1">
        <v>-0.39233348025623999</v>
      </c>
      <c r="BQ139" s="1">
        <v>0.89580583132908698</v>
      </c>
      <c r="BR139" s="1">
        <v>0.46304382779550701</v>
      </c>
      <c r="BS139" s="1">
        <v>0.59271875585898903</v>
      </c>
      <c r="BT139" s="1">
        <v>-1.26103366747804</v>
      </c>
      <c r="BU139" s="1">
        <v>0.59067509342843505</v>
      </c>
      <c r="BV139" s="1">
        <v>-0.78160066924240201</v>
      </c>
      <c r="BW139" s="1">
        <v>-1.26103366747804</v>
      </c>
      <c r="BX139" s="1">
        <v>-1.26103366747804</v>
      </c>
      <c r="BY139" s="1">
        <v>-1.26103366747804</v>
      </c>
      <c r="BZ139" s="1">
        <v>-1.26103366747804</v>
      </c>
      <c r="CA139" s="1">
        <v>-1.26103366747804</v>
      </c>
      <c r="CB139" s="1">
        <v>-0.86264305972294697</v>
      </c>
      <c r="CC139" s="1">
        <v>-1.26103366747804</v>
      </c>
      <c r="CD139" s="1">
        <v>0.51637733487218596</v>
      </c>
      <c r="CE139" s="1">
        <v>-1.26103366747804</v>
      </c>
      <c r="CF139" s="1">
        <v>0.43005568847165598</v>
      </c>
      <c r="CG139" s="1">
        <v>-3.5750487603853202E-3</v>
      </c>
      <c r="CH139" s="1">
        <v>-0.35135998451881301</v>
      </c>
      <c r="CI139" s="1">
        <v>-0.88666824833132696</v>
      </c>
      <c r="CJ139" s="1">
        <v>-1.26103366747804</v>
      </c>
      <c r="CK139" s="1">
        <v>-0.51803634883713401</v>
      </c>
      <c r="CL139" s="1">
        <v>0.61685454440630605</v>
      </c>
      <c r="CM139" s="1">
        <v>-1.26103366747804</v>
      </c>
      <c r="CN139" s="1">
        <v>-0.85603355605499898</v>
      </c>
      <c r="CO139" s="1">
        <v>-1.26103366747804</v>
      </c>
      <c r="CP139" s="1">
        <v>0.27163630295040098</v>
      </c>
      <c r="CQ139" s="1">
        <v>-1.26103366747804</v>
      </c>
      <c r="CR139" s="1">
        <v>0.65614489500503004</v>
      </c>
      <c r="CS139" s="1">
        <v>0.74179883909307198</v>
      </c>
      <c r="CT139" s="1">
        <v>0.45422851323039498</v>
      </c>
      <c r="CU139" s="1">
        <v>-0.82659764813133596</v>
      </c>
      <c r="CV139" s="1">
        <v>0.19918664299736399</v>
      </c>
      <c r="CW139" s="1">
        <v>-1.26103366747804</v>
      </c>
      <c r="CX139" s="1">
        <v>-1.26103366747804</v>
      </c>
      <c r="CY139" s="1">
        <v>-1.26103366747804</v>
      </c>
      <c r="CZ139" s="1">
        <v>-1.26103366747804</v>
      </c>
      <c r="DA139" s="1">
        <v>1.16601114031131</v>
      </c>
      <c r="DB139" s="1">
        <v>-1.26103366747804</v>
      </c>
      <c r="DC139" s="1">
        <v>1.0307937438953401</v>
      </c>
      <c r="DD139" s="1">
        <v>-1.26103366747804</v>
      </c>
      <c r="DE139" s="1">
        <v>0.22607032686885301</v>
      </c>
      <c r="DF139" s="1">
        <v>0.427070511706301</v>
      </c>
      <c r="DG139" s="1">
        <v>-1.26103366747804</v>
      </c>
      <c r="DH139" s="1">
        <v>0.52969639261615697</v>
      </c>
      <c r="DI139" s="1">
        <v>-1.26103366747804</v>
      </c>
      <c r="DJ139" s="1">
        <v>0.65721998042017504</v>
      </c>
      <c r="DK139" s="1">
        <v>-0.367223632949569</v>
      </c>
      <c r="DL139" s="1">
        <v>0.44335301277483302</v>
      </c>
      <c r="DM139" s="1">
        <v>-1.26103366747804</v>
      </c>
      <c r="DN139" s="1">
        <v>-1.26103366747804</v>
      </c>
      <c r="DO139" s="1">
        <v>0.61399762897950105</v>
      </c>
      <c r="DP139" s="1">
        <v>0.75017046837660895</v>
      </c>
      <c r="DQ139" s="1">
        <v>1.5554459491435999</v>
      </c>
      <c r="DR139" s="1">
        <v>-0.71946490173746802</v>
      </c>
      <c r="DS139" s="1">
        <v>0.58868910847371503</v>
      </c>
      <c r="DT139" s="1">
        <v>-0.56469196664371002</v>
      </c>
      <c r="DU139" s="1">
        <v>-1.26103366747804</v>
      </c>
      <c r="DV139" s="1">
        <v>-1.26103366747804</v>
      </c>
      <c r="DW139" s="1">
        <v>-0.87670092647875697</v>
      </c>
      <c r="DX139" s="1">
        <v>-1.26103366747804</v>
      </c>
      <c r="DY139" s="1">
        <v>0.34791697677547501</v>
      </c>
      <c r="DZ139" s="1">
        <v>-1.26103366747804</v>
      </c>
      <c r="EA139" s="1">
        <v>-0.29232929542339198</v>
      </c>
      <c r="EB139" s="1">
        <v>-1.26103366747804</v>
      </c>
      <c r="EC139" s="1">
        <v>-0.60224563179277601</v>
      </c>
      <c r="ED139" s="1">
        <v>0.312838241514799</v>
      </c>
    </row>
    <row r="140" spans="1:134" x14ac:dyDescent="0.35">
      <c r="A140" t="s">
        <v>551</v>
      </c>
      <c r="B140" s="1">
        <v>0.61672075656303604</v>
      </c>
      <c r="C140" s="1">
        <v>1.2710255028441699</v>
      </c>
      <c r="D140" s="1">
        <v>1.1824993636098</v>
      </c>
      <c r="E140" s="1">
        <v>1.4929008759848299</v>
      </c>
      <c r="F140" s="1">
        <v>0.53856967517063803</v>
      </c>
      <c r="G140" s="1">
        <v>0.86545623843765596</v>
      </c>
      <c r="H140" s="1">
        <v>1.0052922878692501</v>
      </c>
      <c r="I140" s="1">
        <v>0.88865239773952998</v>
      </c>
      <c r="J140" s="1">
        <v>1.51465968525872</v>
      </c>
      <c r="K140" s="1">
        <v>1.15743464332713E-2</v>
      </c>
      <c r="L140" s="1">
        <v>-0.60268228254159595</v>
      </c>
      <c r="M140" s="1">
        <v>1.2184781573555701</v>
      </c>
      <c r="N140" s="1">
        <v>0.94005629610158303</v>
      </c>
      <c r="O140" s="1">
        <v>1.47341082060226</v>
      </c>
      <c r="P140" s="1">
        <v>1.22707416775684</v>
      </c>
      <c r="Q140" s="1">
        <v>1.3350949558315801</v>
      </c>
      <c r="R140" s="1">
        <v>1.83624163073368</v>
      </c>
      <c r="S140" s="1">
        <v>1.5248422058800899</v>
      </c>
      <c r="T140" s="1">
        <v>1.2241580678495101</v>
      </c>
      <c r="U140" s="1">
        <v>-1.08854813130151</v>
      </c>
      <c r="V140" s="1">
        <v>0.74292311623440199</v>
      </c>
      <c r="W140" s="1">
        <v>0.506189169743683</v>
      </c>
      <c r="X140" s="1">
        <v>0.73399624051615198</v>
      </c>
      <c r="Y140" s="1">
        <v>0.96453761149753903</v>
      </c>
      <c r="Z140" s="1">
        <v>0.94518621145634496</v>
      </c>
      <c r="AA140" s="1">
        <v>1.0247281951162699</v>
      </c>
      <c r="AB140" s="1">
        <v>1.65222388091226</v>
      </c>
      <c r="AC140" s="1">
        <v>0.77835004714075695</v>
      </c>
      <c r="AD140" s="1">
        <v>0.42674458358963002</v>
      </c>
      <c r="AE140" s="1">
        <v>1.5336054712401299</v>
      </c>
      <c r="AF140" s="1">
        <v>0.87784929657434296</v>
      </c>
      <c r="AG140" s="1">
        <v>0.59803325877259295</v>
      </c>
      <c r="AH140" s="1">
        <v>0.30833383969900802</v>
      </c>
      <c r="AI140" s="1">
        <v>0.69155073849786797</v>
      </c>
      <c r="AJ140" s="1">
        <v>-1.08854813130151</v>
      </c>
      <c r="AK140" s="1">
        <v>0.73614262921754903</v>
      </c>
      <c r="AL140" s="1">
        <v>0.67379771151035195</v>
      </c>
      <c r="AM140" s="1">
        <v>1.6224488556438501</v>
      </c>
      <c r="AN140" s="1">
        <v>1.3696037755058501</v>
      </c>
      <c r="AO140" s="1">
        <v>0.85178783225005394</v>
      </c>
      <c r="AP140" s="1">
        <v>1.5266551819893199</v>
      </c>
      <c r="AQ140" s="1">
        <v>1.32415120046329</v>
      </c>
      <c r="AR140" s="1">
        <v>1.7149791484886501</v>
      </c>
      <c r="AS140" s="1">
        <v>1.59076102827966</v>
      </c>
      <c r="AT140" s="1">
        <v>1.3177376482132399</v>
      </c>
      <c r="AU140" s="1">
        <v>1.3976489344095799</v>
      </c>
      <c r="AV140" s="1">
        <v>0.88318072975964201</v>
      </c>
      <c r="AW140" s="1">
        <v>0.95719220743549804</v>
      </c>
      <c r="AX140" s="1">
        <v>-1.08854813130151</v>
      </c>
      <c r="AY140" s="1">
        <v>-1.08854813130151</v>
      </c>
      <c r="AZ140" s="1">
        <v>-1.08854813130151</v>
      </c>
      <c r="BA140" s="1">
        <v>-1.08854813130151</v>
      </c>
      <c r="BB140" s="1">
        <v>0.45292545227032699</v>
      </c>
      <c r="BC140" s="1">
        <v>-1.08854813130151</v>
      </c>
      <c r="BD140" s="1">
        <v>-1.08854813130151</v>
      </c>
      <c r="BE140" s="1">
        <v>0.407759633116344</v>
      </c>
      <c r="BF140" s="1">
        <v>-1.08854813130151</v>
      </c>
      <c r="BG140" s="1">
        <v>0.49747907429823202</v>
      </c>
      <c r="BH140" s="1">
        <v>-1.08854813130151</v>
      </c>
      <c r="BI140" s="1">
        <v>-1.08854813130151</v>
      </c>
      <c r="BJ140" s="1">
        <v>-0.45721991339592499</v>
      </c>
      <c r="BK140" s="1">
        <v>0.90309073449681398</v>
      </c>
      <c r="BL140" s="1">
        <v>0.36117955967475601</v>
      </c>
      <c r="BM140" s="1">
        <v>-1.08854813130151</v>
      </c>
      <c r="BN140" s="1">
        <v>0.93964499665404999</v>
      </c>
      <c r="BO140" s="1">
        <v>0.53986597966174998</v>
      </c>
      <c r="BP140" s="1">
        <v>-0.17527646869268601</v>
      </c>
      <c r="BQ140" s="1">
        <v>-0.69791896047615098</v>
      </c>
      <c r="BR140" s="1">
        <v>-1.08854813130151</v>
      </c>
      <c r="BS140" s="1">
        <v>-1.08854813130151</v>
      </c>
      <c r="BT140" s="1">
        <v>-1.08854813130151</v>
      </c>
      <c r="BU140" s="1">
        <v>-0.42050488859768798</v>
      </c>
      <c r="BV140" s="1">
        <v>-1.08854813130151</v>
      </c>
      <c r="BW140" s="1">
        <v>0.124856165520283</v>
      </c>
      <c r="BX140" s="1">
        <v>-1.08854813130151</v>
      </c>
      <c r="BY140" s="1">
        <v>-1.08854813130151</v>
      </c>
      <c r="BZ140" s="1">
        <v>-1.08854813130151</v>
      </c>
      <c r="CA140" s="1">
        <v>-0.67458265936766504</v>
      </c>
      <c r="CB140" s="1">
        <v>-1.08854813130151</v>
      </c>
      <c r="CC140" s="1">
        <v>-1.08854813130151</v>
      </c>
      <c r="CD140" s="1">
        <v>-1.08854813130151</v>
      </c>
      <c r="CE140" s="1">
        <v>-0.76922435807885203</v>
      </c>
      <c r="CF140" s="1">
        <v>0.52405863485617299</v>
      </c>
      <c r="CG140" s="1">
        <v>-0.50927827446250096</v>
      </c>
      <c r="CH140" s="1">
        <v>-0.22062321653058201</v>
      </c>
      <c r="CI140" s="1">
        <v>-0.57555775403717602</v>
      </c>
      <c r="CJ140" s="1">
        <v>-1.08854813130151</v>
      </c>
      <c r="CK140" s="1">
        <v>-1.08854813130151</v>
      </c>
      <c r="CL140" s="1">
        <v>1.20185655846012</v>
      </c>
      <c r="CM140" s="1">
        <v>-1.08854813130151</v>
      </c>
      <c r="CN140" s="1">
        <v>-0.54085030285448699</v>
      </c>
      <c r="CO140" s="1">
        <v>-1.08854813130151</v>
      </c>
      <c r="CP140" s="1">
        <v>-0.21644983643482901</v>
      </c>
      <c r="CQ140" s="1">
        <v>-1.08854813130151</v>
      </c>
      <c r="CR140" s="1">
        <v>0.66017337992739999</v>
      </c>
      <c r="CS140" s="1">
        <v>-1.08854813130151</v>
      </c>
      <c r="CT140" s="1">
        <v>0.85818919544931205</v>
      </c>
      <c r="CU140" s="1">
        <v>-0.37381481330407001</v>
      </c>
      <c r="CV140" s="1">
        <v>-1.08854813130151</v>
      </c>
      <c r="CW140" s="1">
        <v>-0.68937036769609095</v>
      </c>
      <c r="CX140" s="1">
        <v>-1.08854813130151</v>
      </c>
      <c r="CY140" s="1">
        <v>-1.08854813130151</v>
      </c>
      <c r="CZ140" s="1">
        <v>0.71595170053274004</v>
      </c>
      <c r="DA140" s="1">
        <v>-1.08854813130151</v>
      </c>
      <c r="DB140" s="1">
        <v>-1.08854813130151</v>
      </c>
      <c r="DC140" s="1">
        <v>-1.08854813130151</v>
      </c>
      <c r="DD140" s="1">
        <v>-1.08854813130151</v>
      </c>
      <c r="DE140" s="1">
        <v>-1.08854813130151</v>
      </c>
      <c r="DF140" s="1">
        <v>-1.08854813130151</v>
      </c>
      <c r="DG140" s="1">
        <v>-0.53508058666992697</v>
      </c>
      <c r="DH140" s="1">
        <v>-1.08854813130151</v>
      </c>
      <c r="DI140" s="1">
        <v>-1.08854813130151</v>
      </c>
      <c r="DJ140" s="1">
        <v>1.3092937824498601</v>
      </c>
      <c r="DK140" s="1">
        <v>0.47396375007090602</v>
      </c>
      <c r="DL140" s="1">
        <v>-1.08854813130151</v>
      </c>
      <c r="DM140" s="1">
        <v>-0.20553906624434701</v>
      </c>
      <c r="DN140" s="1">
        <v>0.67475850559916195</v>
      </c>
      <c r="DO140" s="1">
        <v>-1.08854813130151</v>
      </c>
      <c r="DP140" s="1">
        <v>-1.08854813130151</v>
      </c>
      <c r="DQ140" s="1">
        <v>-1.08854813130151</v>
      </c>
      <c r="DR140" s="1">
        <v>0.82985174563687403</v>
      </c>
      <c r="DS140" s="1">
        <v>0.76881869805702696</v>
      </c>
      <c r="DT140" s="1">
        <v>0.28186759588523203</v>
      </c>
      <c r="DU140" s="1">
        <v>-1.08854813130151</v>
      </c>
      <c r="DV140" s="1">
        <v>-1.08854813130151</v>
      </c>
      <c r="DW140" s="1">
        <v>0.61694270334630497</v>
      </c>
      <c r="DX140" s="1">
        <v>-1.08854813130151</v>
      </c>
      <c r="DY140" s="1">
        <v>-1.08854813130151</v>
      </c>
      <c r="DZ140" s="1">
        <v>-1.08854813130151</v>
      </c>
      <c r="EA140" s="1">
        <v>-0.67969332270094696</v>
      </c>
      <c r="EB140" s="1">
        <v>-1.08854813130151</v>
      </c>
      <c r="EC140" s="1">
        <v>0.23989267366207101</v>
      </c>
      <c r="ED140" s="1">
        <v>0.38305901005447801</v>
      </c>
    </row>
    <row r="141" spans="1:134" x14ac:dyDescent="0.35">
      <c r="A141" t="s">
        <v>550</v>
      </c>
      <c r="B141" s="1">
        <v>0.75184615101065799</v>
      </c>
      <c r="C141" s="1">
        <v>0.30009836084908598</v>
      </c>
      <c r="D141" s="1">
        <v>0.37912507913966398</v>
      </c>
      <c r="E141" s="1">
        <v>1.4318243793746099</v>
      </c>
      <c r="F141" s="1">
        <v>0.68189966805914703</v>
      </c>
      <c r="G141" s="1">
        <v>0.90450504085796801</v>
      </c>
      <c r="H141" s="1">
        <v>1.5198519198823199</v>
      </c>
      <c r="I141" s="1">
        <v>1.16222559569011</v>
      </c>
      <c r="J141" s="1">
        <v>1.5948748024992401</v>
      </c>
      <c r="K141" s="1">
        <v>-1.4162451253389201</v>
      </c>
      <c r="L141" s="1">
        <v>1.24437751883271</v>
      </c>
      <c r="M141" s="1">
        <v>0.46112371406890901</v>
      </c>
      <c r="N141" s="1">
        <v>0.74990482491418797</v>
      </c>
      <c r="O141" s="1">
        <v>0.95524792582162299</v>
      </c>
      <c r="P141" s="1">
        <v>0.88834912105833996</v>
      </c>
      <c r="Q141" s="1">
        <v>0.66261675841538803</v>
      </c>
      <c r="R141" s="1">
        <v>1.32112204981111</v>
      </c>
      <c r="S141" s="1">
        <v>0.94956635133299805</v>
      </c>
      <c r="T141" s="1">
        <v>0.88102754815143802</v>
      </c>
      <c r="U141" s="1">
        <v>-1.4450432212455899</v>
      </c>
      <c r="V141" s="1">
        <v>-5.9047680141072999E-2</v>
      </c>
      <c r="W141" s="1">
        <v>0.28867615601858898</v>
      </c>
      <c r="X141" s="1">
        <v>0.76128604692954605</v>
      </c>
      <c r="Y141" s="1">
        <v>0.72975784390597198</v>
      </c>
      <c r="Z141" s="1">
        <v>0.97381699544379496</v>
      </c>
      <c r="AA141" s="1">
        <v>-1.4308962259917499</v>
      </c>
      <c r="AB141" s="1">
        <v>-0.55734879650194302</v>
      </c>
      <c r="AC141" s="1">
        <v>0.70438719211140799</v>
      </c>
      <c r="AD141" s="1">
        <v>0.79255909823690895</v>
      </c>
      <c r="AE141" s="1">
        <v>1.21452295025465</v>
      </c>
      <c r="AF141" s="1">
        <v>0.22570026204018501</v>
      </c>
      <c r="AG141" s="1">
        <v>-4.5098843371802599E-3</v>
      </c>
      <c r="AH141" s="1">
        <v>-1.3087385348153799</v>
      </c>
      <c r="AI141" s="1">
        <v>0.53951459978654004</v>
      </c>
      <c r="AJ141" s="1">
        <v>-1.6032427258319599</v>
      </c>
      <c r="AK141" s="1">
        <v>0.189851163490695</v>
      </c>
      <c r="AL141" s="1">
        <v>0.57216893528326895</v>
      </c>
      <c r="AM141" s="1">
        <v>-1.53074279290835E-2</v>
      </c>
      <c r="AN141" s="1">
        <v>1.2403480610676401</v>
      </c>
      <c r="AO141" s="1">
        <v>0.73031885133770602</v>
      </c>
      <c r="AP141" s="1">
        <v>1.33880286823716</v>
      </c>
      <c r="AQ141" s="1">
        <v>0.84611943407952295</v>
      </c>
      <c r="AR141" s="1">
        <v>1.52196847204666</v>
      </c>
      <c r="AS141" s="1">
        <v>0.48179477207233901</v>
      </c>
      <c r="AT141" s="1">
        <v>1.50867915586234</v>
      </c>
      <c r="AU141" s="1">
        <v>1.40101223636627</v>
      </c>
      <c r="AV141" s="1">
        <v>0.43434672325881302</v>
      </c>
      <c r="AW141" s="1">
        <v>-1.0693333531648099</v>
      </c>
      <c r="AX141" s="1">
        <v>0.57475099715504196</v>
      </c>
      <c r="AY141" s="1">
        <v>4.8177457460635398E-2</v>
      </c>
      <c r="AZ141" s="1">
        <v>7.2427760917316397E-2</v>
      </c>
      <c r="BA141" s="1">
        <v>0.66532852239079199</v>
      </c>
      <c r="BB141" s="1">
        <v>0.308857274839128</v>
      </c>
      <c r="BC141" s="1">
        <v>-0.22927222404525199</v>
      </c>
      <c r="BD141" s="1">
        <v>-2.0873087595906998</v>
      </c>
      <c r="BE141" s="1">
        <v>0.21388951030717199</v>
      </c>
      <c r="BF141" s="1">
        <v>0.312476637608742</v>
      </c>
      <c r="BG141" s="1">
        <v>5.3843041921856197E-2</v>
      </c>
      <c r="BH141" s="1">
        <v>-2.0873087595906998</v>
      </c>
      <c r="BI141" s="1">
        <v>0.44679581436281401</v>
      </c>
      <c r="BJ141" s="1">
        <v>0.81348137657187503</v>
      </c>
      <c r="BK141" s="1">
        <v>0.47958156935356999</v>
      </c>
      <c r="BL141" s="1">
        <v>0.60249542061265204</v>
      </c>
      <c r="BM141" s="1">
        <v>-0.12148341968522</v>
      </c>
      <c r="BN141" s="1">
        <v>-2.0873087595906998</v>
      </c>
      <c r="BO141" s="1">
        <v>1.7684559643804498E-2</v>
      </c>
      <c r="BP141" s="1">
        <v>-1.6460068430066099</v>
      </c>
      <c r="BQ141" s="1">
        <v>-1.59171052270296</v>
      </c>
      <c r="BR141" s="1">
        <v>-0.24714068065129699</v>
      </c>
      <c r="BS141" s="1">
        <v>0.72110420784316598</v>
      </c>
      <c r="BT141" s="1">
        <v>9.2199791575256502E-3</v>
      </c>
      <c r="BU141" s="1">
        <v>0.82910146475483304</v>
      </c>
      <c r="BV141" s="1">
        <v>2.1269701230482201E-2</v>
      </c>
      <c r="BW141" s="1">
        <v>9.7796089510167206E-3</v>
      </c>
      <c r="BX141" s="1">
        <v>-2.0873087595906998</v>
      </c>
      <c r="BY141" s="1">
        <v>-0.46802045644523299</v>
      </c>
      <c r="BZ141" s="1">
        <v>0.61594571960524602</v>
      </c>
      <c r="CA141" s="1">
        <v>-2.0873087595906998</v>
      </c>
      <c r="CB141" s="1">
        <v>-1.2365093993895599</v>
      </c>
      <c r="CC141" s="1">
        <v>-1.4807919653214501</v>
      </c>
      <c r="CD141" s="1">
        <v>-0.66474011139268496</v>
      </c>
      <c r="CE141" s="1">
        <v>-1.7023221798574201E-2</v>
      </c>
      <c r="CF141" s="1">
        <v>-1.2154336133172799E-2</v>
      </c>
      <c r="CG141" s="1">
        <v>1.2191842209746499E-2</v>
      </c>
      <c r="CH141" s="1">
        <v>6.68297152960073E-2</v>
      </c>
      <c r="CI141" s="1">
        <v>-0.51430067884143604</v>
      </c>
      <c r="CJ141" s="1">
        <v>-1.48979488108383</v>
      </c>
      <c r="CK141" s="1">
        <v>-1.2567644912609599</v>
      </c>
      <c r="CL141" s="1">
        <v>-0.34986746647050798</v>
      </c>
      <c r="CM141" s="1">
        <v>0.130806714841219</v>
      </c>
      <c r="CN141" s="1">
        <v>-0.212994814804738</v>
      </c>
      <c r="CO141" s="1">
        <v>-0.41053486734931999</v>
      </c>
      <c r="CP141" s="1">
        <v>0.16914055596747801</v>
      </c>
      <c r="CQ141" s="1">
        <v>0.20409293795015401</v>
      </c>
      <c r="CR141" s="1">
        <v>-9.5487047704781794E-2</v>
      </c>
      <c r="CS141" s="1">
        <v>0.293684487460803</v>
      </c>
      <c r="CT141" s="1">
        <v>4.2105072515672103E-3</v>
      </c>
      <c r="CU141" s="1">
        <v>0.55276381159905796</v>
      </c>
      <c r="CV141" s="1">
        <v>0.22877342083645599</v>
      </c>
      <c r="CW141" s="1">
        <v>-1.58086476968171</v>
      </c>
      <c r="CX141" s="1">
        <v>0.40555327018738702</v>
      </c>
      <c r="CY141" s="1">
        <v>-2.0873087595906998</v>
      </c>
      <c r="CZ141" s="1">
        <v>-0.723953967497311</v>
      </c>
      <c r="DA141" s="1">
        <v>1.15337238280915</v>
      </c>
      <c r="DB141" s="1">
        <v>-2.0873087595906998</v>
      </c>
      <c r="DC141" s="1">
        <v>1.01258802855969</v>
      </c>
      <c r="DD141" s="1">
        <v>-2.0873087595906998</v>
      </c>
      <c r="DE141" s="1">
        <v>0.34886468015556099</v>
      </c>
      <c r="DF141" s="1">
        <v>-1.44211381819155</v>
      </c>
      <c r="DG141" s="1">
        <v>0.60197177818413306</v>
      </c>
      <c r="DH141" s="1">
        <v>-1.21724170962761</v>
      </c>
      <c r="DI141" s="1">
        <v>4.23387645191265E-2</v>
      </c>
      <c r="DJ141" s="1">
        <v>0.78075317300664704</v>
      </c>
      <c r="DK141" s="1">
        <v>4.4737404754906002E-4</v>
      </c>
      <c r="DL141" s="1">
        <v>0.364478978445263</v>
      </c>
      <c r="DM141" s="1">
        <v>-0.319852095780704</v>
      </c>
      <c r="DN141" s="1">
        <v>0.60568381092800805</v>
      </c>
      <c r="DO141" s="1">
        <v>0.75991116726573105</v>
      </c>
      <c r="DP141" s="1">
        <v>0.43204393736097302</v>
      </c>
      <c r="DQ141" s="1">
        <v>-1.21050785290439</v>
      </c>
      <c r="DR141" s="1">
        <v>0.77363509374818895</v>
      </c>
      <c r="DS141" s="1">
        <v>3.7504395243653601E-3</v>
      </c>
      <c r="DT141" s="1">
        <v>0.65768491647832406</v>
      </c>
      <c r="DU141" s="1">
        <v>0.77112530272762603</v>
      </c>
      <c r="DV141" s="1">
        <v>0.25248395323693501</v>
      </c>
      <c r="DW141" s="1">
        <v>-1.6576903112330299</v>
      </c>
      <c r="DX141" s="1">
        <v>-2.0873087595906998</v>
      </c>
      <c r="DY141" s="1">
        <v>-2.0873087595906998</v>
      </c>
      <c r="DZ141" s="1">
        <v>0.118744975019345</v>
      </c>
      <c r="EA141" s="1">
        <v>0.77912604165125299</v>
      </c>
      <c r="EB141" s="1">
        <v>6.3952573237215093E-2</v>
      </c>
      <c r="EC141" s="1">
        <v>-2.0873087595906998</v>
      </c>
      <c r="ED141" s="1">
        <v>0.324497397007107</v>
      </c>
    </row>
    <row r="142" spans="1:134" x14ac:dyDescent="0.35">
      <c r="A142" t="s">
        <v>549</v>
      </c>
      <c r="B142" s="1">
        <v>-0.51098809830218905</v>
      </c>
      <c r="C142" s="1">
        <v>-0.51098809830218905</v>
      </c>
      <c r="D142" s="1">
        <v>2.1819681424428499</v>
      </c>
      <c r="E142" s="1">
        <v>-0.51098809830218905</v>
      </c>
      <c r="F142" s="1">
        <v>-0.51098809830218905</v>
      </c>
      <c r="G142" s="1">
        <v>-0.51098809830218905</v>
      </c>
      <c r="H142" s="1">
        <v>-0.51098809830218905</v>
      </c>
      <c r="I142" s="1">
        <v>-0.51098809830218905</v>
      </c>
      <c r="J142" s="1">
        <v>-0.51098809830218905</v>
      </c>
      <c r="K142" s="1">
        <v>-0.51098809830218905</v>
      </c>
      <c r="L142" s="1">
        <v>-0.51098809830218905</v>
      </c>
      <c r="M142" s="1">
        <v>1.45171864249433</v>
      </c>
      <c r="N142" s="1">
        <v>0.61284823838125002</v>
      </c>
      <c r="O142" s="1">
        <v>-0.51098809830218905</v>
      </c>
      <c r="P142" s="1">
        <v>1.9624119953649799</v>
      </c>
      <c r="Q142" s="1">
        <v>-0.51098809830218905</v>
      </c>
      <c r="R142" s="1">
        <v>1.28843483373646</v>
      </c>
      <c r="S142" s="1">
        <v>2.7694137596368602</v>
      </c>
      <c r="T142" s="1">
        <v>1.22440047316107</v>
      </c>
      <c r="U142" s="1">
        <v>-0.51098809830218905</v>
      </c>
      <c r="V142" s="1">
        <v>-0.51098809830218905</v>
      </c>
      <c r="W142" s="1">
        <v>1.93569657830963</v>
      </c>
      <c r="X142" s="1">
        <v>-0.51098809830218905</v>
      </c>
      <c r="Y142" s="1">
        <v>-0.51098809830218905</v>
      </c>
      <c r="Z142" s="1">
        <v>-0.51098809830218905</v>
      </c>
      <c r="AA142" s="1">
        <v>-0.51098809830218905</v>
      </c>
      <c r="AB142" s="1">
        <v>-0.51098809830218905</v>
      </c>
      <c r="AC142" s="1">
        <v>1.6324916959876099</v>
      </c>
      <c r="AD142" s="1">
        <v>0.463089018613492</v>
      </c>
      <c r="AE142" s="1">
        <v>0.74092509122391803</v>
      </c>
      <c r="AF142" s="1">
        <v>1.1330420785532</v>
      </c>
      <c r="AG142" s="1">
        <v>-0.51098809830218905</v>
      </c>
      <c r="AH142" s="1">
        <v>1.29114764418207</v>
      </c>
      <c r="AI142" s="1">
        <v>-0.51098809830218905</v>
      </c>
      <c r="AJ142" s="1">
        <v>-0.51098809830218905</v>
      </c>
      <c r="AK142" s="1">
        <v>1.8285965155059001</v>
      </c>
      <c r="AL142" s="1">
        <v>-0.51098809830218905</v>
      </c>
      <c r="AM142" s="1">
        <v>-0.51098809830218905</v>
      </c>
      <c r="AN142" s="1">
        <v>2.2102556284079</v>
      </c>
      <c r="AO142" s="1">
        <v>-0.51098809830218905</v>
      </c>
      <c r="AP142" s="1">
        <v>2.76644561175145</v>
      </c>
      <c r="AQ142" s="1">
        <v>-0.51098809830218905</v>
      </c>
      <c r="AR142" s="1">
        <v>-0.51098809830218905</v>
      </c>
      <c r="AS142" s="1">
        <v>-0.51098809830218905</v>
      </c>
      <c r="AT142" s="1">
        <v>-0.51098809830218905</v>
      </c>
      <c r="AU142" s="1">
        <v>0.59387913109355694</v>
      </c>
      <c r="AV142" s="1">
        <v>2.59897485261979</v>
      </c>
      <c r="AW142" s="1">
        <v>2.3885896460588398</v>
      </c>
      <c r="AX142" s="1">
        <v>-0.51098809830218905</v>
      </c>
      <c r="AY142" s="1">
        <v>-0.51098809830218905</v>
      </c>
      <c r="AZ142" s="1">
        <v>-0.51098809830218905</v>
      </c>
      <c r="BA142" s="1">
        <v>-0.51098809830218905</v>
      </c>
      <c r="BB142" s="1">
        <v>-0.51098809830218905</v>
      </c>
      <c r="BC142" s="1">
        <v>2.2718787113316101</v>
      </c>
      <c r="BD142" s="1">
        <v>-0.51098809830218905</v>
      </c>
      <c r="BE142" s="1">
        <v>-0.51098809830218905</v>
      </c>
      <c r="BF142" s="1">
        <v>-0.51098809830218905</v>
      </c>
      <c r="BG142" s="1">
        <v>2.3994846038355702</v>
      </c>
      <c r="BH142" s="1">
        <v>-0.51098809830218905</v>
      </c>
      <c r="BI142" s="1">
        <v>-0.51098809830218905</v>
      </c>
      <c r="BJ142" s="1">
        <v>-0.51098809830218905</v>
      </c>
      <c r="BK142" s="1">
        <v>-0.51098809830218905</v>
      </c>
      <c r="BL142" s="1">
        <v>-0.51098809830218905</v>
      </c>
      <c r="BM142" s="1">
        <v>-0.51098809830218905</v>
      </c>
      <c r="BN142" s="1">
        <v>-0.51098809830218905</v>
      </c>
      <c r="BO142" s="1">
        <v>-0.51098809830218905</v>
      </c>
      <c r="BP142" s="1">
        <v>-0.51098809830218905</v>
      </c>
      <c r="BQ142" s="1">
        <v>-0.51098809830218905</v>
      </c>
      <c r="BR142" s="1">
        <v>-0.51098809830218905</v>
      </c>
      <c r="BS142" s="1">
        <v>-0.51098809830218905</v>
      </c>
      <c r="BT142" s="1">
        <v>-0.51098809830218905</v>
      </c>
      <c r="BU142" s="1">
        <v>-0.51098809830218905</v>
      </c>
      <c r="BV142" s="1">
        <v>2.6524789422411201</v>
      </c>
      <c r="BW142" s="1">
        <v>1.6631233700874399</v>
      </c>
      <c r="BX142" s="1">
        <v>-0.51098809830218905</v>
      </c>
      <c r="BY142" s="1">
        <v>1.4948405977322401</v>
      </c>
      <c r="BZ142" s="1">
        <v>-0.51098809830218905</v>
      </c>
      <c r="CA142" s="1">
        <v>0.188549869655085</v>
      </c>
      <c r="CB142" s="1">
        <v>-0.51098809830218905</v>
      </c>
      <c r="CC142" s="1">
        <v>2.2446497816678601</v>
      </c>
      <c r="CD142" s="1">
        <v>-0.51098809830218905</v>
      </c>
      <c r="CE142" s="1">
        <v>-0.51098809830218905</v>
      </c>
      <c r="CF142" s="1">
        <v>-0.51098809830218905</v>
      </c>
      <c r="CG142" s="1">
        <v>-0.51098809830218905</v>
      </c>
      <c r="CH142" s="1">
        <v>1.63867669247425</v>
      </c>
      <c r="CI142" s="1">
        <v>-0.51098809830218905</v>
      </c>
      <c r="CJ142" s="1">
        <v>-0.51098809830218905</v>
      </c>
      <c r="CK142" s="1">
        <v>-0.51098809830218905</v>
      </c>
      <c r="CL142" s="1">
        <v>-0.51098809830218905</v>
      </c>
      <c r="CM142" s="1">
        <v>-0.51098809830218905</v>
      </c>
      <c r="CN142" s="1">
        <v>-0.51098809830218905</v>
      </c>
      <c r="CO142" s="1">
        <v>-0.51098809830218905</v>
      </c>
      <c r="CP142" s="1">
        <v>-0.51098809830218905</v>
      </c>
      <c r="CQ142" s="1">
        <v>-0.51098809830218905</v>
      </c>
      <c r="CR142" s="1">
        <v>-0.51098809830218905</v>
      </c>
      <c r="CS142" s="1">
        <v>-0.51098809830218905</v>
      </c>
      <c r="CT142" s="1">
        <v>-0.51098809830218905</v>
      </c>
      <c r="CU142" s="1">
        <v>0.13583192536375399</v>
      </c>
      <c r="CV142" s="1">
        <v>2.5738761435531301</v>
      </c>
      <c r="CW142" s="1">
        <v>-0.51098809830218905</v>
      </c>
      <c r="CX142" s="1">
        <v>-0.51098809830218905</v>
      </c>
      <c r="CY142" s="1">
        <v>-0.51098809830218905</v>
      </c>
      <c r="CZ142" s="1">
        <v>-0.51098809830218905</v>
      </c>
      <c r="DA142" s="1">
        <v>-0.51098809830218905</v>
      </c>
      <c r="DB142" s="1">
        <v>-0.51098809830218905</v>
      </c>
      <c r="DC142" s="1">
        <v>-0.51098809830218905</v>
      </c>
      <c r="DD142" s="1">
        <v>-0.51098809830218905</v>
      </c>
      <c r="DE142" s="1">
        <v>-0.51098809830218905</v>
      </c>
      <c r="DF142" s="1">
        <v>-0.51098809830218905</v>
      </c>
      <c r="DG142" s="1">
        <v>-0.51098809830218905</v>
      </c>
      <c r="DH142" s="1">
        <v>-0.51098809830218905</v>
      </c>
      <c r="DI142" s="1">
        <v>2.1242050510141</v>
      </c>
      <c r="DJ142" s="1">
        <v>-0.51098809830218905</v>
      </c>
      <c r="DK142" s="1">
        <v>-0.51098809830218905</v>
      </c>
      <c r="DL142" s="1">
        <v>-0.51098809830218905</v>
      </c>
      <c r="DM142" s="1">
        <v>-0.51098809830218905</v>
      </c>
      <c r="DN142" s="1">
        <v>-0.51098809830218905</v>
      </c>
      <c r="DO142" s="1">
        <v>1.6588607603419401</v>
      </c>
      <c r="DP142" s="1">
        <v>-0.51098809830218905</v>
      </c>
      <c r="DQ142" s="1">
        <v>-0.51098809830218905</v>
      </c>
      <c r="DR142" s="1">
        <v>-0.51098809830218905</v>
      </c>
      <c r="DS142" s="1">
        <v>-0.51098809830218905</v>
      </c>
      <c r="DT142" s="1">
        <v>-0.51098809830218905</v>
      </c>
      <c r="DU142" s="1">
        <v>-0.51098809830218905</v>
      </c>
      <c r="DV142" s="1">
        <v>-0.51098809830218905</v>
      </c>
      <c r="DW142" s="1">
        <v>-0.51098809830218905</v>
      </c>
      <c r="DX142" s="1">
        <v>-0.51098809830218905</v>
      </c>
      <c r="DY142" s="1">
        <v>-0.51098809830218905</v>
      </c>
      <c r="DZ142" s="1">
        <v>-0.51098809830218905</v>
      </c>
      <c r="EA142" s="1">
        <v>-0.51098809830218905</v>
      </c>
      <c r="EB142" s="1">
        <v>-0.51098809830218905</v>
      </c>
      <c r="EC142" s="1">
        <v>-0.51098809830218905</v>
      </c>
      <c r="ED142" s="1">
        <v>-0.51098809830218905</v>
      </c>
    </row>
    <row r="143" spans="1:134" x14ac:dyDescent="0.35">
      <c r="A143" t="s">
        <v>548</v>
      </c>
      <c r="B143" s="1">
        <v>0.964897587922391</v>
      </c>
      <c r="C143" s="1">
        <v>1.4001040417211501</v>
      </c>
      <c r="D143" s="1">
        <v>0.665435933274105</v>
      </c>
      <c r="E143" s="1">
        <v>1.3983836683077</v>
      </c>
      <c r="F143" s="1">
        <v>0.23792655717724201</v>
      </c>
      <c r="G143" s="1">
        <v>0.85093650048863201</v>
      </c>
      <c r="H143" s="1">
        <v>1.47801206807463</v>
      </c>
      <c r="I143" s="1">
        <v>0.64979950804390496</v>
      </c>
      <c r="J143" s="1">
        <v>1.0418064508729199</v>
      </c>
      <c r="K143" s="1">
        <v>0.77929325372932301</v>
      </c>
      <c r="L143" s="1">
        <v>3.8433773697869697E-2</v>
      </c>
      <c r="M143" s="1">
        <v>0.82846458612358498</v>
      </c>
      <c r="N143" s="1">
        <v>0.65682542826464196</v>
      </c>
      <c r="O143" s="1">
        <v>0.97607902445875205</v>
      </c>
      <c r="P143" s="1">
        <v>0.51827823385748995</v>
      </c>
      <c r="Q143" s="1">
        <v>0.68346663043795497</v>
      </c>
      <c r="R143" s="1">
        <v>1.33376442602929</v>
      </c>
      <c r="S143" s="1">
        <v>1.5657766135740601</v>
      </c>
      <c r="T143" s="1">
        <v>0.76708496996025299</v>
      </c>
      <c r="U143" s="1">
        <v>0.62383524794408396</v>
      </c>
      <c r="V143" s="1">
        <v>0.13712172762015601</v>
      </c>
      <c r="W143" s="1">
        <v>0.609969282792859</v>
      </c>
      <c r="X143" s="1">
        <v>0.48374608444245298</v>
      </c>
      <c r="Y143" s="1">
        <v>-0.20716524741925299</v>
      </c>
      <c r="Z143" s="1">
        <v>1.37295041499582</v>
      </c>
      <c r="AA143" s="1">
        <v>0.82011008994595702</v>
      </c>
      <c r="AB143" s="1">
        <v>1.42346481689328</v>
      </c>
      <c r="AC143" s="1">
        <v>1.1346081530138401</v>
      </c>
      <c r="AD143" s="1">
        <v>2.1976752283042398</v>
      </c>
      <c r="AE143" s="1">
        <v>1.3799752347715799</v>
      </c>
      <c r="AF143" s="1">
        <v>0.322226672761525</v>
      </c>
      <c r="AG143" s="1">
        <v>-0.25049799508022202</v>
      </c>
      <c r="AH143" s="1">
        <v>-0.70078994544385298</v>
      </c>
      <c r="AI143" s="1">
        <v>-0.35291342634408301</v>
      </c>
      <c r="AJ143" s="1">
        <v>-0.777467094442159</v>
      </c>
      <c r="AK143" s="1">
        <v>0.30538215183074602</v>
      </c>
      <c r="AL143" s="1">
        <v>-0.27661456301342702</v>
      </c>
      <c r="AM143" s="1">
        <v>1.5840752517876899</v>
      </c>
      <c r="AN143" s="1">
        <v>0.56188076370923901</v>
      </c>
      <c r="AO143" s="1">
        <v>1.16265740992719</v>
      </c>
      <c r="AP143" s="1">
        <v>1.9991131945140801</v>
      </c>
      <c r="AQ143" s="1">
        <v>2.0225059356490398</v>
      </c>
      <c r="AR143" s="1">
        <v>2.10363983482697</v>
      </c>
      <c r="AS143" s="1">
        <v>1.62158925263475</v>
      </c>
      <c r="AT143" s="1">
        <v>2.14717210501877</v>
      </c>
      <c r="AU143" s="1">
        <v>0.82140404238964904</v>
      </c>
      <c r="AV143" s="1">
        <v>1.27920169799393</v>
      </c>
      <c r="AW143" s="1">
        <v>0.55449079614193397</v>
      </c>
      <c r="AX143" s="1">
        <v>-0.21325688229716599</v>
      </c>
      <c r="AY143" s="1">
        <v>-0.375086807029613</v>
      </c>
      <c r="AZ143" s="1">
        <v>0.11638840392575001</v>
      </c>
      <c r="BA143" s="1">
        <v>-0.54633643396167397</v>
      </c>
      <c r="BB143" s="1">
        <v>-0.72184172319916895</v>
      </c>
      <c r="BC143" s="1">
        <v>-0.93374849902672197</v>
      </c>
      <c r="BD143" s="1">
        <v>-1.55300402421152</v>
      </c>
      <c r="BE143" s="1">
        <v>0.16400505235334301</v>
      </c>
      <c r="BF143" s="1">
        <v>0.13905091147436999</v>
      </c>
      <c r="BG143" s="1">
        <v>-0.33784736701162599</v>
      </c>
      <c r="BH143" s="1">
        <v>0.18261341803349501</v>
      </c>
      <c r="BI143" s="1">
        <v>-0.176811075251254</v>
      </c>
      <c r="BJ143" s="1">
        <v>-0.35534162005152098</v>
      </c>
      <c r="BK143" s="1">
        <v>-0.59092406197750902</v>
      </c>
      <c r="BL143" s="1">
        <v>0.40069326093709301</v>
      </c>
      <c r="BM143" s="1">
        <v>-0.13651274181511899</v>
      </c>
      <c r="BN143" s="1">
        <v>0.267024721162607</v>
      </c>
      <c r="BO143" s="1">
        <v>-1.5961161004081299</v>
      </c>
      <c r="BP143" s="1">
        <v>-1.5785418762036101</v>
      </c>
      <c r="BQ143" s="1">
        <v>-2.10158981291216</v>
      </c>
      <c r="BR143" s="1">
        <v>-0.94043869404250502</v>
      </c>
      <c r="BS143" s="1">
        <v>-1.29384017091834</v>
      </c>
      <c r="BT143" s="1">
        <v>6.5875623511847906E-2</v>
      </c>
      <c r="BU143" s="1">
        <v>0.25078958986973299</v>
      </c>
      <c r="BV143" s="1">
        <v>0.21068923887743601</v>
      </c>
      <c r="BW143" s="1">
        <v>-0.644100462277863</v>
      </c>
      <c r="BX143" s="1">
        <v>-1.16264446685699</v>
      </c>
      <c r="BY143" s="1">
        <v>-0.52791221693258605</v>
      </c>
      <c r="BZ143" s="1">
        <v>-0.87346252723830098</v>
      </c>
      <c r="CA143" s="1">
        <v>-0.69103896146618005</v>
      </c>
      <c r="CB143" s="1">
        <v>-0.71247929574933</v>
      </c>
      <c r="CC143" s="1">
        <v>0.23538520053114001</v>
      </c>
      <c r="CD143" s="1">
        <v>-3.1362348773604702E-3</v>
      </c>
      <c r="CE143" s="1">
        <v>-0.77814695011116397</v>
      </c>
      <c r="CF143" s="1">
        <v>-1.6297385866433398E-2</v>
      </c>
      <c r="CG143" s="1">
        <v>-0.229499460728364</v>
      </c>
      <c r="CH143" s="1">
        <v>-0.82649012492125795</v>
      </c>
      <c r="CI143" s="1">
        <v>-0.65433487290891401</v>
      </c>
      <c r="CJ143" s="1">
        <v>0.28204704511787498</v>
      </c>
      <c r="CK143" s="1">
        <v>0.68760194054020496</v>
      </c>
      <c r="CL143" s="1">
        <v>0.57154100961626697</v>
      </c>
      <c r="CM143" s="1">
        <v>-0.32834627729879601</v>
      </c>
      <c r="CN143" s="1">
        <v>0.49861690653645802</v>
      </c>
      <c r="CO143" s="1">
        <v>2.2525737287419901E-2</v>
      </c>
      <c r="CP143" s="1">
        <v>-1.1331885157016199</v>
      </c>
      <c r="CQ143" s="1">
        <v>-2.53156870697845</v>
      </c>
      <c r="CR143" s="1">
        <v>-0.61238205491185305</v>
      </c>
      <c r="CS143" s="1">
        <v>-0.56827946312561095</v>
      </c>
      <c r="CT143" s="1">
        <v>0.33017459997262599</v>
      </c>
      <c r="CU143" s="1">
        <v>-1.6213686951731701</v>
      </c>
      <c r="CV143" s="1">
        <v>-1.1513429756550699</v>
      </c>
      <c r="CW143" s="1">
        <v>-1.32373450495282</v>
      </c>
      <c r="CX143" s="1">
        <v>-3.0895930606579598</v>
      </c>
      <c r="CY143" s="1">
        <v>-0.33861232806066999</v>
      </c>
      <c r="CZ143" s="1">
        <v>1.18490327749405</v>
      </c>
      <c r="DA143" s="1">
        <v>0.70729935211640904</v>
      </c>
      <c r="DB143" s="1">
        <v>0.95195915161533595</v>
      </c>
      <c r="DC143" s="1">
        <v>0.29074460949283398</v>
      </c>
      <c r="DD143" s="1">
        <v>0.43989531563791801</v>
      </c>
      <c r="DE143" s="1">
        <v>-6.1696438824062901E-2</v>
      </c>
      <c r="DF143" s="1">
        <v>-0.35391846871541</v>
      </c>
      <c r="DG143" s="1">
        <v>-0.42956384433078498</v>
      </c>
      <c r="DH143" s="1">
        <v>-0.19653609681099199</v>
      </c>
      <c r="DI143" s="1">
        <v>-0.47209051166806698</v>
      </c>
      <c r="DJ143" s="1">
        <v>1.1131841890335701</v>
      </c>
      <c r="DK143" s="1">
        <v>-0.54586213826985497</v>
      </c>
      <c r="DL143" s="1">
        <v>-0.87004086471595099</v>
      </c>
      <c r="DM143" s="1">
        <v>-6.6872532808431598E-2</v>
      </c>
      <c r="DN143" s="1">
        <v>-0.64897083562598201</v>
      </c>
      <c r="DO143" s="1">
        <v>-1.1335148453806401</v>
      </c>
      <c r="DP143" s="1">
        <v>-0.61642206273564704</v>
      </c>
      <c r="DQ143" s="1">
        <v>0.35393321565068198</v>
      </c>
      <c r="DR143" s="1">
        <v>0.643693966998925</v>
      </c>
      <c r="DS143" s="1">
        <v>-0.134504885594257</v>
      </c>
      <c r="DT143" s="1">
        <v>-1.30228973068679</v>
      </c>
      <c r="DU143" s="1">
        <v>-1.02886769419594</v>
      </c>
      <c r="DV143" s="1">
        <v>-1.34179525841296</v>
      </c>
      <c r="DW143" s="1">
        <v>-1.0758133032138699</v>
      </c>
      <c r="DX143" s="1">
        <v>-1.23579223907842</v>
      </c>
      <c r="DY143" s="1">
        <v>-0.94925708228942096</v>
      </c>
      <c r="DZ143" s="1">
        <v>-1.6634667583234599</v>
      </c>
      <c r="EA143" s="1">
        <v>-0.74870394032635201</v>
      </c>
      <c r="EB143" s="1">
        <v>-1.0879537948807401</v>
      </c>
      <c r="EC143" s="1">
        <v>-1.6920235059307001</v>
      </c>
      <c r="ED143" s="1">
        <v>-0.123597846382903</v>
      </c>
    </row>
    <row r="144" spans="1:134" x14ac:dyDescent="0.35">
      <c r="A144" t="s">
        <v>547</v>
      </c>
      <c r="B144" s="1">
        <v>1.0382473254348299</v>
      </c>
      <c r="C144" s="1">
        <v>1.09444798025977</v>
      </c>
      <c r="D144" s="1">
        <v>1.3878429184705201</v>
      </c>
      <c r="E144" s="1">
        <v>1.3046084525813799</v>
      </c>
      <c r="F144" s="1">
        <v>1.1146770579813601</v>
      </c>
      <c r="G144" s="1">
        <v>1.0111591320397399</v>
      </c>
      <c r="H144" s="1">
        <v>1.2655715595296899</v>
      </c>
      <c r="I144" s="1">
        <v>1.0117795233172999</v>
      </c>
      <c r="J144" s="1">
        <v>0.86585730752946399</v>
      </c>
      <c r="K144" s="1">
        <v>0.446690305319216</v>
      </c>
      <c r="L144" s="1">
        <v>0.66372577598457605</v>
      </c>
      <c r="M144" s="1">
        <v>0.90481355668726904</v>
      </c>
      <c r="N144" s="1">
        <v>1.07679270128112</v>
      </c>
      <c r="O144" s="1">
        <v>0.60897124354411603</v>
      </c>
      <c r="P144" s="1">
        <v>0.63483913139852399</v>
      </c>
      <c r="Q144" s="1">
        <v>0.43628806367490403</v>
      </c>
      <c r="R144" s="1">
        <v>1.18471607806325</v>
      </c>
      <c r="S144" s="1">
        <v>1.3501208620690199</v>
      </c>
      <c r="T144" s="1">
        <v>0.56269077485094898</v>
      </c>
      <c r="U144" s="1">
        <v>0.42161556699147401</v>
      </c>
      <c r="V144" s="1">
        <v>0.742149072115869</v>
      </c>
      <c r="W144" s="1">
        <v>1.0060248207081499</v>
      </c>
      <c r="X144" s="1">
        <v>0.905889892910267</v>
      </c>
      <c r="Y144" s="1">
        <v>0.16981010471699801</v>
      </c>
      <c r="Z144" s="1">
        <v>1.0414669217664601</v>
      </c>
      <c r="AA144" s="1">
        <v>0.44389002545801498</v>
      </c>
      <c r="AB144" s="1">
        <v>1.3912084967087299</v>
      </c>
      <c r="AC144" s="1">
        <v>0.46587325464967699</v>
      </c>
      <c r="AD144" s="1">
        <v>0.53402579946937201</v>
      </c>
      <c r="AE144" s="1">
        <v>1.4160255499877901</v>
      </c>
      <c r="AF144" s="1">
        <v>0.721700773326717</v>
      </c>
      <c r="AG144" s="1">
        <v>-1.2392572434530599E-3</v>
      </c>
      <c r="AH144" s="1">
        <v>-0.44559344084784902</v>
      </c>
      <c r="AI144" s="1">
        <v>0.826546272968115</v>
      </c>
      <c r="AJ144" s="1">
        <v>-0.40628927047012398</v>
      </c>
      <c r="AK144" s="1">
        <v>0.36803918734312202</v>
      </c>
      <c r="AL144" s="1">
        <v>0.134878627282466</v>
      </c>
      <c r="AM144" s="1">
        <v>1.5335972132331801</v>
      </c>
      <c r="AN144" s="1">
        <v>0.92758287533373496</v>
      </c>
      <c r="AO144" s="1">
        <v>1.0897257867046299</v>
      </c>
      <c r="AP144" s="1">
        <v>1.3672269626628399</v>
      </c>
      <c r="AQ144" s="1">
        <v>1.6123060647929299</v>
      </c>
      <c r="AR144" s="1">
        <v>1.60880970919889</v>
      </c>
      <c r="AS144" s="1">
        <v>1.2133127876974901</v>
      </c>
      <c r="AT144" s="1">
        <v>1.34277704443085</v>
      </c>
      <c r="AU144" s="1">
        <v>1.3220385814663</v>
      </c>
      <c r="AV144" s="1">
        <v>1.1020107330572899</v>
      </c>
      <c r="AW144" s="1">
        <v>0.17303120478845499</v>
      </c>
      <c r="AX144" s="1">
        <v>0.42925971396944401</v>
      </c>
      <c r="AY144" s="1">
        <v>-0.33468016811242901</v>
      </c>
      <c r="AZ144" s="1">
        <v>-1.20880791950761</v>
      </c>
      <c r="BA144" s="1">
        <v>-1.4709858844908901</v>
      </c>
      <c r="BB144" s="1">
        <v>0.15470358805081899</v>
      </c>
      <c r="BC144" s="1">
        <v>-1.95826358409502</v>
      </c>
      <c r="BD144" s="1">
        <v>-1.95826358409502</v>
      </c>
      <c r="BE144" s="1">
        <v>0.46960066174889098</v>
      </c>
      <c r="BF144" s="1">
        <v>-0.48845116451659198</v>
      </c>
      <c r="BG144" s="1">
        <v>0.53011328527632096</v>
      </c>
      <c r="BH144" s="1">
        <v>-1.95826358409502</v>
      </c>
      <c r="BI144" s="1">
        <v>-1.95826358409502</v>
      </c>
      <c r="BJ144" s="1">
        <v>-1.95826358409502</v>
      </c>
      <c r="BK144" s="1">
        <v>0.36912156257350698</v>
      </c>
      <c r="BL144" s="1">
        <v>-1.2637145797053699</v>
      </c>
      <c r="BM144" s="1">
        <v>0.61061255554497995</v>
      </c>
      <c r="BN144" s="1">
        <v>0.57499158650098303</v>
      </c>
      <c r="BO144" s="1">
        <v>-0.51907583409173197</v>
      </c>
      <c r="BP144" s="1">
        <v>-1.95826358409502</v>
      </c>
      <c r="BQ144" s="1">
        <v>-1.5714148260220999</v>
      </c>
      <c r="BR144" s="1">
        <v>-0.87746554759440298</v>
      </c>
      <c r="BS144" s="1">
        <v>-1.20947297301415</v>
      </c>
      <c r="BT144" s="1">
        <v>0.30014519690847402</v>
      </c>
      <c r="BU144" s="1">
        <v>0.39257712100062703</v>
      </c>
      <c r="BV144" s="1">
        <v>0.16153275273604401</v>
      </c>
      <c r="BW144" s="1">
        <v>-0.81295647491785406</v>
      </c>
      <c r="BX144" s="1">
        <v>-1.95826358409502</v>
      </c>
      <c r="BY144" s="1">
        <v>-0.66851973697776801</v>
      </c>
      <c r="BZ144" s="1">
        <v>-1.95826358409502</v>
      </c>
      <c r="CA144" s="1">
        <v>-1.2086783897978901</v>
      </c>
      <c r="CB144" s="1">
        <v>-0.32819761095801397</v>
      </c>
      <c r="CC144" s="1">
        <v>0.32820582311746699</v>
      </c>
      <c r="CD144" s="1">
        <v>-0.19734247822857001</v>
      </c>
      <c r="CE144" s="1">
        <v>-0.94769639518167004</v>
      </c>
      <c r="CF144" s="1">
        <v>-0.63144112066698599</v>
      </c>
      <c r="CG144" s="1">
        <v>-0.163412264539369</v>
      </c>
      <c r="CH144" s="1">
        <v>-0.44306518487055802</v>
      </c>
      <c r="CI144" s="1">
        <v>-1.6316135419405</v>
      </c>
      <c r="CJ144" s="1">
        <v>0.12555269984831599</v>
      </c>
      <c r="CK144" s="1">
        <v>0.32217237006363098</v>
      </c>
      <c r="CL144" s="1">
        <v>0.92517133692031195</v>
      </c>
      <c r="CM144" s="1">
        <v>0.26355138286082402</v>
      </c>
      <c r="CN144" s="1">
        <v>0.78788265046481498</v>
      </c>
      <c r="CO144" s="1">
        <v>-0.341614301280313</v>
      </c>
      <c r="CP144" s="1">
        <v>-1.5967019614203399</v>
      </c>
      <c r="CQ144" s="1">
        <v>-0.27889004062268102</v>
      </c>
      <c r="CR144" s="1">
        <v>-1.20023307120477</v>
      </c>
      <c r="CS144" s="1">
        <v>-1.55292474114001</v>
      </c>
      <c r="CT144" s="1">
        <v>0.90048839564179495</v>
      </c>
      <c r="CU144" s="1">
        <v>-1.1496510617761599</v>
      </c>
      <c r="CV144" s="1">
        <v>-0.95521658882421301</v>
      </c>
      <c r="CW144" s="1">
        <v>-1.36312382528862</v>
      </c>
      <c r="CX144" s="1">
        <v>-1.95826358409502</v>
      </c>
      <c r="CY144" s="1">
        <v>-1.95826358409502</v>
      </c>
      <c r="CZ144" s="1">
        <v>0.81609834058993702</v>
      </c>
      <c r="DA144" s="1">
        <v>0.69170845828461802</v>
      </c>
      <c r="DB144" s="1">
        <v>0.57750794274850903</v>
      </c>
      <c r="DC144" s="1">
        <v>0.53497427671972198</v>
      </c>
      <c r="DD144" s="1">
        <v>0.17084480520040499</v>
      </c>
      <c r="DE144" s="1">
        <v>-2.2528073805187301E-2</v>
      </c>
      <c r="DF144" s="1">
        <v>0.38305656087595802</v>
      </c>
      <c r="DG144" s="1">
        <v>0.35552602294006702</v>
      </c>
      <c r="DH144" s="1">
        <v>2.94794113015295E-2</v>
      </c>
      <c r="DI144" s="1">
        <v>-0.46200625504451998</v>
      </c>
      <c r="DJ144" s="1">
        <v>0.67411713855498401</v>
      </c>
      <c r="DK144" s="1">
        <v>0.40595602334267999</v>
      </c>
      <c r="DL144" s="1">
        <v>0.65059970886267604</v>
      </c>
      <c r="DM144" s="1">
        <v>-0.61705233476063603</v>
      </c>
      <c r="DN144" s="1">
        <v>-0.90554476958577101</v>
      </c>
      <c r="DO144" s="1">
        <v>0.57585520044708804</v>
      </c>
      <c r="DP144" s="1">
        <v>-0.120406816308311</v>
      </c>
      <c r="DQ144" s="1">
        <v>0.61463309026253199</v>
      </c>
      <c r="DR144" s="1">
        <v>-1.4857213803788201</v>
      </c>
      <c r="DS144" s="1">
        <v>4.2067026202304902E-2</v>
      </c>
      <c r="DT144" s="1">
        <v>7.3042866226454102E-3</v>
      </c>
      <c r="DU144" s="1">
        <v>-1.2566163131430601</v>
      </c>
      <c r="DV144" s="1">
        <v>-0.26874674556683198</v>
      </c>
      <c r="DW144" s="1">
        <v>-0.96042166246810301</v>
      </c>
      <c r="DX144" s="1">
        <v>-0.45840094143183502</v>
      </c>
      <c r="DY144" s="1">
        <v>-0.86770987335064498</v>
      </c>
      <c r="DZ144" s="1">
        <v>-1.17796064228528</v>
      </c>
      <c r="EA144" s="1">
        <v>-0.37820687552948401</v>
      </c>
      <c r="EB144" s="1">
        <v>-1.1627462280840399</v>
      </c>
      <c r="EC144" s="1">
        <v>-0.89066847140016503</v>
      </c>
      <c r="ED144" s="1">
        <v>-0.13497117662387101</v>
      </c>
    </row>
    <row r="145" spans="1:134" x14ac:dyDescent="0.35">
      <c r="A145" t="s">
        <v>546</v>
      </c>
      <c r="B145" s="1">
        <v>-0.33709618757522702</v>
      </c>
      <c r="C145" s="1">
        <v>-0.33709618757522702</v>
      </c>
      <c r="D145" s="1">
        <v>-0.33709618757522702</v>
      </c>
      <c r="E145" s="1">
        <v>-0.33709618757522702</v>
      </c>
      <c r="F145" s="1">
        <v>-0.33709618757522702</v>
      </c>
      <c r="G145" s="1">
        <v>-0.33709618757522702</v>
      </c>
      <c r="H145" s="1">
        <v>3.3747158038392602</v>
      </c>
      <c r="I145" s="1">
        <v>-0.33709618757522702</v>
      </c>
      <c r="J145" s="1">
        <v>3.25069784544967</v>
      </c>
      <c r="K145" s="1">
        <v>-0.33709618757522702</v>
      </c>
      <c r="L145" s="1">
        <v>-0.33709618757522702</v>
      </c>
      <c r="M145" s="1">
        <v>2.5563229511987702</v>
      </c>
      <c r="N145" s="1">
        <v>-0.33709618757522702</v>
      </c>
      <c r="O145" s="1">
        <v>-0.33709618757522702</v>
      </c>
      <c r="P145" s="1">
        <v>-0.33709618757522702</v>
      </c>
      <c r="Q145" s="1">
        <v>-0.33709618757522702</v>
      </c>
      <c r="R145" s="1">
        <v>-0.33709618757522702</v>
      </c>
      <c r="S145" s="1">
        <v>2.4726173195017398</v>
      </c>
      <c r="T145" s="1">
        <v>2.89704230675301</v>
      </c>
      <c r="U145" s="1">
        <v>2.7301415024525699</v>
      </c>
      <c r="V145" s="1">
        <v>-0.33709618757522702</v>
      </c>
      <c r="W145" s="1">
        <v>-0.33709618757522702</v>
      </c>
      <c r="X145" s="1">
        <v>-0.33709618757522702</v>
      </c>
      <c r="Y145" s="1">
        <v>-0.33709618757522702</v>
      </c>
      <c r="Z145" s="1">
        <v>-0.33709618757522702</v>
      </c>
      <c r="AA145" s="1">
        <v>-0.33709618757522702</v>
      </c>
      <c r="AB145" s="1">
        <v>-0.33709618757522702</v>
      </c>
      <c r="AC145" s="1">
        <v>1.3309180089416699</v>
      </c>
      <c r="AD145" s="1">
        <v>2.4814035961127598</v>
      </c>
      <c r="AE145" s="1">
        <v>2.5138493323950799</v>
      </c>
      <c r="AF145" s="1">
        <v>-0.33709618757522702</v>
      </c>
      <c r="AG145" s="1">
        <v>-0.33709618757522702</v>
      </c>
      <c r="AH145" s="1">
        <v>-0.33709618757522702</v>
      </c>
      <c r="AI145" s="1">
        <v>-0.33709618757522702</v>
      </c>
      <c r="AJ145" s="1">
        <v>-0.33709618757522702</v>
      </c>
      <c r="AK145" s="1">
        <v>-0.33709618757522702</v>
      </c>
      <c r="AL145" s="1">
        <v>-0.33709618757522702</v>
      </c>
      <c r="AM145" s="1">
        <v>-0.33709618757522702</v>
      </c>
      <c r="AN145" s="1">
        <v>2.9680607884520298</v>
      </c>
      <c r="AO145" s="1">
        <v>-0.33709618757522702</v>
      </c>
      <c r="AP145" s="1">
        <v>-0.33709618757522702</v>
      </c>
      <c r="AQ145" s="1">
        <v>4.1825031321657402</v>
      </c>
      <c r="AR145" s="1">
        <v>3.75452172122601</v>
      </c>
      <c r="AS145" s="1">
        <v>-0.33709618757522702</v>
      </c>
      <c r="AT145" s="1">
        <v>-0.33709618757522702</v>
      </c>
      <c r="AU145" s="1">
        <v>-0.33709618757522702</v>
      </c>
      <c r="AV145" s="1">
        <v>-0.33709618757522702</v>
      </c>
      <c r="AW145" s="1">
        <v>-0.33709618757522702</v>
      </c>
      <c r="AX145" s="1">
        <v>-0.33709618757522702</v>
      </c>
      <c r="AY145" s="1">
        <v>-0.33709618757522702</v>
      </c>
      <c r="AZ145" s="1">
        <v>-0.33709618757522702</v>
      </c>
      <c r="BA145" s="1">
        <v>-0.33709618757522702</v>
      </c>
      <c r="BB145" s="1">
        <v>-0.33709618757522702</v>
      </c>
      <c r="BC145" s="1">
        <v>-0.33709618757522702</v>
      </c>
      <c r="BD145" s="1">
        <v>-0.33709618757522702</v>
      </c>
      <c r="BE145" s="1">
        <v>-0.33709618757522702</v>
      </c>
      <c r="BF145" s="1">
        <v>-0.33709618757522702</v>
      </c>
      <c r="BG145" s="1">
        <v>-0.33709618757522702</v>
      </c>
      <c r="BH145" s="1">
        <v>-0.33709618757522702</v>
      </c>
      <c r="BI145" s="1">
        <v>-0.33709618757522702</v>
      </c>
      <c r="BJ145" s="1">
        <v>-0.33709618757522702</v>
      </c>
      <c r="BK145" s="1">
        <v>-0.33709618757522702</v>
      </c>
      <c r="BL145" s="1">
        <v>3.2932051474022002</v>
      </c>
      <c r="BM145" s="1">
        <v>-0.33709618757522702</v>
      </c>
      <c r="BN145" s="1">
        <v>-0.33709618757522702</v>
      </c>
      <c r="BO145" s="1">
        <v>-0.33709618757522702</v>
      </c>
      <c r="BP145" s="1">
        <v>-0.33709618757522702</v>
      </c>
      <c r="BQ145" s="1">
        <v>-0.33709618757522702</v>
      </c>
      <c r="BR145" s="1">
        <v>-0.33709618757522702</v>
      </c>
      <c r="BS145" s="1">
        <v>-0.33709618757522702</v>
      </c>
      <c r="BT145" s="1">
        <v>-0.33709618757522702</v>
      </c>
      <c r="BU145" s="1">
        <v>-0.33709618757522702</v>
      </c>
      <c r="BV145" s="1">
        <v>-0.33709618757522702</v>
      </c>
      <c r="BW145" s="1">
        <v>-0.33709618757522702</v>
      </c>
      <c r="BX145" s="1">
        <v>-0.33709618757522702</v>
      </c>
      <c r="BY145" s="1">
        <v>-0.33709618757522702</v>
      </c>
      <c r="BZ145" s="1">
        <v>-0.33709618757522702</v>
      </c>
      <c r="CA145" s="1">
        <v>-0.33709618757522702</v>
      </c>
      <c r="CB145" s="1">
        <v>-0.33709618757522702</v>
      </c>
      <c r="CC145" s="1">
        <v>-0.33709618757522702</v>
      </c>
      <c r="CD145" s="1">
        <v>-0.33709618757522702</v>
      </c>
      <c r="CE145" s="1">
        <v>-0.33709618757522702</v>
      </c>
      <c r="CF145" s="1">
        <v>-0.33709618757522702</v>
      </c>
      <c r="CG145" s="1">
        <v>-0.33709618757522702</v>
      </c>
      <c r="CH145" s="1">
        <v>-0.33709618757522702</v>
      </c>
      <c r="CI145" s="1">
        <v>-0.33709618757522702</v>
      </c>
      <c r="CJ145" s="1">
        <v>-0.33709618757522702</v>
      </c>
      <c r="CK145" s="1">
        <v>-0.33709618757522702</v>
      </c>
      <c r="CL145" s="1">
        <v>-0.33709618757522702</v>
      </c>
      <c r="CM145" s="1">
        <v>-0.33709618757522702</v>
      </c>
      <c r="CN145" s="1">
        <v>-0.33709618757522702</v>
      </c>
      <c r="CO145" s="1">
        <v>-0.33709618757522702</v>
      </c>
      <c r="CP145" s="1">
        <v>-0.33709618757522702</v>
      </c>
      <c r="CQ145" s="1">
        <v>-0.33709618757522702</v>
      </c>
      <c r="CR145" s="1">
        <v>-0.33709618757522702</v>
      </c>
      <c r="CS145" s="1">
        <v>-0.33709618757522702</v>
      </c>
      <c r="CT145" s="1">
        <v>-0.33709618757522702</v>
      </c>
      <c r="CU145" s="1">
        <v>0.39208207369696102</v>
      </c>
      <c r="CV145" s="1">
        <v>-0.33709618757522702</v>
      </c>
      <c r="CW145" s="1">
        <v>-0.33709618757522702</v>
      </c>
      <c r="CX145" s="1">
        <v>-0.33709618757522702</v>
      </c>
      <c r="CY145" s="1">
        <v>-0.33709618757522702</v>
      </c>
      <c r="CZ145" s="1">
        <v>-0.33709618757522702</v>
      </c>
      <c r="DA145" s="1">
        <v>-0.33709618757522702</v>
      </c>
      <c r="DB145" s="1">
        <v>-0.33709618757522702</v>
      </c>
      <c r="DC145" s="1">
        <v>-0.33709618757522702</v>
      </c>
      <c r="DD145" s="1">
        <v>-0.33709618757522702</v>
      </c>
      <c r="DE145" s="1">
        <v>-0.33709618757522702</v>
      </c>
      <c r="DF145" s="1">
        <v>-0.33709618757522702</v>
      </c>
      <c r="DG145" s="1">
        <v>-0.33709618757522702</v>
      </c>
      <c r="DH145" s="1">
        <v>-0.33709618757522702</v>
      </c>
      <c r="DI145" s="1">
        <v>-0.33709618757522702</v>
      </c>
      <c r="DJ145" s="1">
        <v>-0.33709618757522702</v>
      </c>
      <c r="DK145" s="1">
        <v>-0.33709618757522702</v>
      </c>
      <c r="DL145" s="1">
        <v>-0.33709618757522702</v>
      </c>
      <c r="DM145" s="1">
        <v>-0.33709618757522702</v>
      </c>
      <c r="DN145" s="1">
        <v>-0.33709618757522702</v>
      </c>
      <c r="DO145" s="1">
        <v>-0.33709618757522702</v>
      </c>
      <c r="DP145" s="1">
        <v>-0.33709618757522702</v>
      </c>
      <c r="DQ145" s="1">
        <v>-0.33709618757522702</v>
      </c>
      <c r="DR145" s="1">
        <v>-0.33709618757522702</v>
      </c>
      <c r="DS145" s="1">
        <v>-0.33709618757522702</v>
      </c>
      <c r="DT145" s="1">
        <v>-0.33709618757522702</v>
      </c>
      <c r="DU145" s="1">
        <v>-0.33709618757522702</v>
      </c>
      <c r="DV145" s="1">
        <v>-0.33709618757522702</v>
      </c>
      <c r="DW145" s="1">
        <v>-0.33709618757522702</v>
      </c>
      <c r="DX145" s="1">
        <v>-0.33709618757522702</v>
      </c>
      <c r="DY145" s="1">
        <v>-0.33709618757522702</v>
      </c>
      <c r="DZ145" s="1">
        <v>-0.33709618757522702</v>
      </c>
      <c r="EA145" s="1">
        <v>1.57926860428933</v>
      </c>
      <c r="EB145" s="1">
        <v>-0.33709618757522702</v>
      </c>
      <c r="EC145" s="1">
        <v>-0.33709618757522702</v>
      </c>
      <c r="ED145" s="1">
        <v>-0.33709618757522702</v>
      </c>
    </row>
    <row r="146" spans="1:134" x14ac:dyDescent="0.35">
      <c r="A146" t="s">
        <v>545</v>
      </c>
      <c r="B146" s="1">
        <v>-0.88300250079722498</v>
      </c>
      <c r="C146" s="1">
        <v>1.48845611319199</v>
      </c>
      <c r="D146" s="1">
        <v>0.74643048446006299</v>
      </c>
      <c r="E146" s="1">
        <v>1.7459779195717999</v>
      </c>
      <c r="F146" s="1">
        <v>-0.122749032956253</v>
      </c>
      <c r="G146" s="1">
        <v>-0.88300250079722498</v>
      </c>
      <c r="H146" s="1">
        <v>1.4738657060832701</v>
      </c>
      <c r="I146" s="1">
        <v>1.2743847903165</v>
      </c>
      <c r="J146" s="1">
        <v>1.59726554465574</v>
      </c>
      <c r="K146" s="1">
        <v>-0.88300250079722498</v>
      </c>
      <c r="L146" s="1">
        <v>-0.35070753682997502</v>
      </c>
      <c r="M146" s="1">
        <v>1.30772247527814</v>
      </c>
      <c r="N146" s="1">
        <v>0.47751671559153602</v>
      </c>
      <c r="O146" s="1">
        <v>1.0815048653422601</v>
      </c>
      <c r="P146" s="1">
        <v>-0.38603651074780398</v>
      </c>
      <c r="Q146" s="1">
        <v>-0.88300250079722498</v>
      </c>
      <c r="R146" s="1">
        <v>0.20645733913651201</v>
      </c>
      <c r="S146" s="1">
        <v>1.92940362824415</v>
      </c>
      <c r="T146" s="1">
        <v>1.85968348700898</v>
      </c>
      <c r="U146" s="1">
        <v>-0.88300250079722498</v>
      </c>
      <c r="V146" s="1">
        <v>-0.88300250079722498</v>
      </c>
      <c r="W146" s="1">
        <v>-0.88300250079722498</v>
      </c>
      <c r="X146" s="1">
        <v>-0.88300250079722498</v>
      </c>
      <c r="Y146" s="1">
        <v>1.5775647116814999</v>
      </c>
      <c r="Z146" s="1">
        <v>0.83053580001821403</v>
      </c>
      <c r="AA146" s="1">
        <v>-0.88300250079722498</v>
      </c>
      <c r="AB146" s="1">
        <v>0.79918003386080705</v>
      </c>
      <c r="AC146" s="1">
        <v>1.68746631242055</v>
      </c>
      <c r="AD146" s="1">
        <v>1.5430748566133401</v>
      </c>
      <c r="AE146" s="1">
        <v>1.4056131330624499</v>
      </c>
      <c r="AF146" s="1">
        <v>-0.88300250079722498</v>
      </c>
      <c r="AG146" s="1">
        <v>0.50462235455766002</v>
      </c>
      <c r="AH146" s="1">
        <v>-0.88300250079722498</v>
      </c>
      <c r="AI146" s="1">
        <v>-0.88300250079722498</v>
      </c>
      <c r="AJ146" s="1">
        <v>0.74147816086233598</v>
      </c>
      <c r="AK146" s="1">
        <v>1.04819352530795</v>
      </c>
      <c r="AL146" s="1">
        <v>1.37284216793727</v>
      </c>
      <c r="AM146" s="1">
        <v>0.49558231077852199</v>
      </c>
      <c r="AN146" s="1">
        <v>1.9670661150234401</v>
      </c>
      <c r="AO146" s="1">
        <v>1.37111289199908</v>
      </c>
      <c r="AP146" s="1">
        <v>1.4612782346587301</v>
      </c>
      <c r="AQ146" s="1">
        <v>1.3963169368258701</v>
      </c>
      <c r="AR146" s="1">
        <v>1.86149449369881</v>
      </c>
      <c r="AS146" s="1">
        <v>-0.88300250079722498</v>
      </c>
      <c r="AT146" s="1">
        <v>2.0558531858620399</v>
      </c>
      <c r="AU146" s="1">
        <v>-0.88300250079722498</v>
      </c>
      <c r="AV146" s="1">
        <v>1.71360562371179</v>
      </c>
      <c r="AW146" s="1">
        <v>-0.88300250079722498</v>
      </c>
      <c r="AX146" s="1">
        <v>1.18091211684793</v>
      </c>
      <c r="AY146" s="1">
        <v>1.0441584076721</v>
      </c>
      <c r="AZ146" s="1">
        <v>0.62605713204776503</v>
      </c>
      <c r="BA146" s="1">
        <v>-0.88300250079722498</v>
      </c>
      <c r="BB146" s="1">
        <v>-0.88300250079722498</v>
      </c>
      <c r="BC146" s="1">
        <v>-0.19372547735043399</v>
      </c>
      <c r="BD146" s="1">
        <v>-0.88300250079722498</v>
      </c>
      <c r="BE146" s="1">
        <v>0.65614072280604396</v>
      </c>
      <c r="BF146" s="1">
        <v>1.1280625649395699</v>
      </c>
      <c r="BG146" s="1">
        <v>-0.88300250079722498</v>
      </c>
      <c r="BH146" s="1">
        <v>-0.88300250079722498</v>
      </c>
      <c r="BI146" s="1">
        <v>-0.88300250079722498</v>
      </c>
      <c r="BJ146" s="1">
        <v>1.1304473716621399</v>
      </c>
      <c r="BK146" s="1">
        <v>0.41387733995326298</v>
      </c>
      <c r="BL146" s="1">
        <v>-0.88300250079722498</v>
      </c>
      <c r="BM146" s="1">
        <v>-0.88300250079722498</v>
      </c>
      <c r="BN146" s="1">
        <v>0.484630254583576</v>
      </c>
      <c r="BO146" s="1">
        <v>8.4186846278316602E-2</v>
      </c>
      <c r="BP146" s="1">
        <v>-0.88300250079722498</v>
      </c>
      <c r="BQ146" s="1">
        <v>-0.88300250079722498</v>
      </c>
      <c r="BR146" s="1">
        <v>-0.88300250079722498</v>
      </c>
      <c r="BS146" s="1">
        <v>-0.88300250079722498</v>
      </c>
      <c r="BT146" s="1">
        <v>-0.88300250079722498</v>
      </c>
      <c r="BU146" s="1">
        <v>-0.88300250079722498</v>
      </c>
      <c r="BV146" s="1">
        <v>-0.19320852424325599</v>
      </c>
      <c r="BW146" s="1">
        <v>-0.88300250079722498</v>
      </c>
      <c r="BX146" s="1">
        <v>-0.88300250079722498</v>
      </c>
      <c r="BY146" s="1">
        <v>-0.88300250079722498</v>
      </c>
      <c r="BZ146" s="1">
        <v>-0.15488295002887401</v>
      </c>
      <c r="CA146" s="1">
        <v>-0.88300250079722498</v>
      </c>
      <c r="CB146" s="1">
        <v>-0.88300250079722498</v>
      </c>
      <c r="CC146" s="1">
        <v>-0.88300250079722498</v>
      </c>
      <c r="CD146" s="1">
        <v>1.0763302146057701</v>
      </c>
      <c r="CE146" s="1">
        <v>0.45496788706027003</v>
      </c>
      <c r="CF146" s="1">
        <v>-0.157514736919383</v>
      </c>
      <c r="CG146" s="1">
        <v>0.87191348712029004</v>
      </c>
      <c r="CH146" s="1">
        <v>-0.88300250079722498</v>
      </c>
      <c r="CI146" s="1">
        <v>-0.88300250079722498</v>
      </c>
      <c r="CJ146" s="1">
        <v>1.18740240140417</v>
      </c>
      <c r="CK146" s="1">
        <v>1.5495882489211701</v>
      </c>
      <c r="CL146" s="1">
        <v>1.33795800174547</v>
      </c>
      <c r="CM146" s="1">
        <v>-0.88300250079722498</v>
      </c>
      <c r="CN146" s="1">
        <v>0.73549949368142598</v>
      </c>
      <c r="CO146" s="1">
        <v>0.56492029593164095</v>
      </c>
      <c r="CP146" s="1">
        <v>-0.483019278160632</v>
      </c>
      <c r="CQ146" s="1">
        <v>0.97483085264223901</v>
      </c>
      <c r="CR146" s="1">
        <v>1.02515498119198</v>
      </c>
      <c r="CS146" s="1">
        <v>-0.88300250079722498</v>
      </c>
      <c r="CT146" s="1">
        <v>-0.88300250079722498</v>
      </c>
      <c r="CU146" s="1">
        <v>-0.463656730119898</v>
      </c>
      <c r="CV146" s="1">
        <v>-0.88300250079722498</v>
      </c>
      <c r="CW146" s="1">
        <v>-0.88300250079722498</v>
      </c>
      <c r="CX146" s="1">
        <v>-0.88300250079722498</v>
      </c>
      <c r="CY146" s="1">
        <v>-0.88300250079722498</v>
      </c>
      <c r="CZ146" s="1">
        <v>0.79727406642472698</v>
      </c>
      <c r="DA146" s="1">
        <v>-0.88300250079722498</v>
      </c>
      <c r="DB146" s="1">
        <v>-0.88300250079722498</v>
      </c>
      <c r="DC146" s="1">
        <v>-0.88300250079722498</v>
      </c>
      <c r="DD146" s="1">
        <v>-0.88300250079722498</v>
      </c>
      <c r="DE146" s="1">
        <v>-0.88300250079722498</v>
      </c>
      <c r="DF146" s="1">
        <v>1.05284265517567</v>
      </c>
      <c r="DG146" s="1">
        <v>-0.88300250079722498</v>
      </c>
      <c r="DH146" s="1">
        <v>-0.88300250079722498</v>
      </c>
      <c r="DI146" s="1">
        <v>-0.88300250079722498</v>
      </c>
      <c r="DJ146" s="1">
        <v>1.0704283376292401</v>
      </c>
      <c r="DK146" s="1">
        <v>-0.88300250079722498</v>
      </c>
      <c r="DL146" s="1">
        <v>-0.88300250079722498</v>
      </c>
      <c r="DM146" s="1">
        <v>0.203210374010862</v>
      </c>
      <c r="DN146" s="1">
        <v>-0.88300250079722498</v>
      </c>
      <c r="DO146" s="1">
        <v>1.0042547442890799</v>
      </c>
      <c r="DP146" s="1">
        <v>-0.88300250079722498</v>
      </c>
      <c r="DQ146" s="1">
        <v>-0.88300250079722498</v>
      </c>
      <c r="DR146" s="1">
        <v>0.50150730724746995</v>
      </c>
      <c r="DS146" s="1">
        <v>-0.88300250079722498</v>
      </c>
      <c r="DT146" s="1">
        <v>-0.88300250079722498</v>
      </c>
      <c r="DU146" s="1">
        <v>-0.34858003555960398</v>
      </c>
      <c r="DV146" s="1">
        <v>-0.88300250079722498</v>
      </c>
      <c r="DW146" s="1">
        <v>-0.88300250079722498</v>
      </c>
      <c r="DX146" s="1">
        <v>0.34233728651807299</v>
      </c>
      <c r="DY146" s="1">
        <v>-0.88300250079722498</v>
      </c>
      <c r="DZ146" s="1">
        <v>-0.88300250079722498</v>
      </c>
      <c r="EA146" s="1">
        <v>-0.88300250079722498</v>
      </c>
      <c r="EB146" s="1">
        <v>0.61180255538133299</v>
      </c>
      <c r="EC146" s="1">
        <v>-0.88300250079722498</v>
      </c>
      <c r="ED146" s="1">
        <v>-0.88300250079722498</v>
      </c>
    </row>
    <row r="147" spans="1:134" x14ac:dyDescent="0.35">
      <c r="A147" t="s">
        <v>544</v>
      </c>
      <c r="B147" s="1">
        <v>-0.30711761657902398</v>
      </c>
      <c r="C147" s="1">
        <v>-0.30711761657902398</v>
      </c>
      <c r="D147" s="1">
        <v>-0.30711761657902398</v>
      </c>
      <c r="E147" s="1">
        <v>-0.30711761657902398</v>
      </c>
      <c r="F147" s="1">
        <v>-0.30711761657902398</v>
      </c>
      <c r="G147" s="1">
        <v>-0.30711761657902398</v>
      </c>
      <c r="H147" s="1">
        <v>-0.30711761657902398</v>
      </c>
      <c r="I147" s="1">
        <v>-0.30711761657902398</v>
      </c>
      <c r="J147" s="1">
        <v>2.7406686450009499</v>
      </c>
      <c r="K147" s="1">
        <v>-0.30711761657902398</v>
      </c>
      <c r="L147" s="1">
        <v>-0.30711761657902398</v>
      </c>
      <c r="M147" s="1">
        <v>-0.30711761657902398</v>
      </c>
      <c r="N147" s="1">
        <v>-0.30711761657902398</v>
      </c>
      <c r="O147" s="1">
        <v>-0.30711761657902398</v>
      </c>
      <c r="P147" s="1">
        <v>-0.30711761657902398</v>
      </c>
      <c r="Q147" s="1">
        <v>-0.30711761657902398</v>
      </c>
      <c r="R147" s="1">
        <v>-0.30711761657902398</v>
      </c>
      <c r="S147" s="1">
        <v>3.3603143979085299</v>
      </c>
      <c r="T147" s="1">
        <v>-0.30711761657902398</v>
      </c>
      <c r="U147" s="1">
        <v>-0.30711761657902398</v>
      </c>
      <c r="V147" s="1">
        <v>2.9630619035002499</v>
      </c>
      <c r="W147" s="1">
        <v>-0.30711761657902398</v>
      </c>
      <c r="X147" s="1">
        <v>-0.30711761657902398</v>
      </c>
      <c r="Y147" s="1">
        <v>-0.30711761657902398</v>
      </c>
      <c r="Z147" s="1">
        <v>-0.30711761657902398</v>
      </c>
      <c r="AA147" s="1">
        <v>-0.30711761657902398</v>
      </c>
      <c r="AB147" s="1">
        <v>-0.30711761657902398</v>
      </c>
      <c r="AC147" s="1">
        <v>4.1429052091468401</v>
      </c>
      <c r="AD147" s="1">
        <v>4.7183969039937201</v>
      </c>
      <c r="AE147" s="1">
        <v>2.4492730376083598</v>
      </c>
      <c r="AF147" s="1">
        <v>-0.30711761657902398</v>
      </c>
      <c r="AG147" s="1">
        <v>-0.30711761657902398</v>
      </c>
      <c r="AH147" s="1">
        <v>-0.30711761657902398</v>
      </c>
      <c r="AI147" s="1">
        <v>-0.30711761657902398</v>
      </c>
      <c r="AJ147" s="1">
        <v>-0.30711761657902398</v>
      </c>
      <c r="AK147" s="1">
        <v>-0.30711761657902398</v>
      </c>
      <c r="AL147" s="1">
        <v>-0.30711761657902398</v>
      </c>
      <c r="AM147" s="1">
        <v>-0.30711761657902398</v>
      </c>
      <c r="AN147" s="1">
        <v>2.6596090408770001</v>
      </c>
      <c r="AO147" s="1">
        <v>-0.30711761657902398</v>
      </c>
      <c r="AP147" s="1">
        <v>-0.30711761657902398</v>
      </c>
      <c r="AQ147" s="1">
        <v>4.4007844920467702</v>
      </c>
      <c r="AR147" s="1">
        <v>-0.30711761657902398</v>
      </c>
      <c r="AS147" s="1">
        <v>-0.30711761657902398</v>
      </c>
      <c r="AT147" s="1">
        <v>-0.30711761657902398</v>
      </c>
      <c r="AU147" s="1">
        <v>-0.30711761657902398</v>
      </c>
      <c r="AV147" s="1">
        <v>-0.30711761657902398</v>
      </c>
      <c r="AW147" s="1">
        <v>-0.30711761657902398</v>
      </c>
      <c r="AX147" s="1">
        <v>-0.30711761657902398</v>
      </c>
      <c r="AY147" s="1">
        <v>-0.30711761657902398</v>
      </c>
      <c r="AZ147" s="1">
        <v>-0.30711761657902398</v>
      </c>
      <c r="BA147" s="1">
        <v>-0.30711761657902398</v>
      </c>
      <c r="BB147" s="1">
        <v>-0.30711761657902398</v>
      </c>
      <c r="BC147" s="1">
        <v>-0.30711761657902398</v>
      </c>
      <c r="BD147" s="1">
        <v>-0.30711761657902398</v>
      </c>
      <c r="BE147" s="1">
        <v>-0.30711761657902398</v>
      </c>
      <c r="BF147" s="1">
        <v>-0.30711761657902398</v>
      </c>
      <c r="BG147" s="1">
        <v>-0.30711761657902398</v>
      </c>
      <c r="BH147" s="1">
        <v>-0.30711761657902398</v>
      </c>
      <c r="BI147" s="1">
        <v>-0.30711761657902398</v>
      </c>
      <c r="BJ147" s="1">
        <v>-0.30711761657902398</v>
      </c>
      <c r="BK147" s="1">
        <v>-0.30711761657902398</v>
      </c>
      <c r="BL147" s="1">
        <v>-0.30711761657902398</v>
      </c>
      <c r="BM147" s="1">
        <v>-0.30711761657902398</v>
      </c>
      <c r="BN147" s="1">
        <v>-0.30711761657902398</v>
      </c>
      <c r="BO147" s="1">
        <v>-0.30711761657902398</v>
      </c>
      <c r="BP147" s="1">
        <v>1.3144804234068801</v>
      </c>
      <c r="BQ147" s="1">
        <v>-0.30711761657902398</v>
      </c>
      <c r="BR147" s="1">
        <v>-0.30711761657902398</v>
      </c>
      <c r="BS147" s="1">
        <v>2.8589398722386599</v>
      </c>
      <c r="BT147" s="1">
        <v>-0.30711761657902398</v>
      </c>
      <c r="BU147" s="1">
        <v>1.40804834227172</v>
      </c>
      <c r="BV147" s="1">
        <v>-0.30711761657902398</v>
      </c>
      <c r="BW147" s="1">
        <v>-0.30711761657902398</v>
      </c>
      <c r="BX147" s="1">
        <v>-0.30711761657902398</v>
      </c>
      <c r="BY147" s="1">
        <v>-0.30711761657902398</v>
      </c>
      <c r="BZ147" s="1">
        <v>-0.30711761657902398</v>
      </c>
      <c r="CA147" s="1">
        <v>-0.30711761657902398</v>
      </c>
      <c r="CB147" s="1">
        <v>-0.30711761657902398</v>
      </c>
      <c r="CC147" s="1">
        <v>-0.30711761657902398</v>
      </c>
      <c r="CD147" s="1">
        <v>-0.30711761657902398</v>
      </c>
      <c r="CE147" s="1">
        <v>-0.30711761657902398</v>
      </c>
      <c r="CF147" s="1">
        <v>-0.30711761657902398</v>
      </c>
      <c r="CG147" s="1">
        <v>-0.30711761657902398</v>
      </c>
      <c r="CH147" s="1">
        <v>-0.30711761657902398</v>
      </c>
      <c r="CI147" s="1">
        <v>-0.30711761657902398</v>
      </c>
      <c r="CJ147" s="1">
        <v>-0.30711761657902398</v>
      </c>
      <c r="CK147" s="1">
        <v>-0.30711761657902398</v>
      </c>
      <c r="CL147" s="1">
        <v>-0.30711761657902398</v>
      </c>
      <c r="CM147" s="1">
        <v>-0.30711761657902398</v>
      </c>
      <c r="CN147" s="1">
        <v>-0.30711761657902398</v>
      </c>
      <c r="CO147" s="1">
        <v>-0.30711761657902398</v>
      </c>
      <c r="CP147" s="1">
        <v>-0.30711761657902398</v>
      </c>
      <c r="CQ147" s="1">
        <v>-0.30711761657902398</v>
      </c>
      <c r="CR147" s="1">
        <v>-0.30711761657902398</v>
      </c>
      <c r="CS147" s="1">
        <v>-0.30711761657902398</v>
      </c>
      <c r="CT147" s="1">
        <v>-0.30711761657902398</v>
      </c>
      <c r="CU147" s="1">
        <v>-0.30711761657902398</v>
      </c>
      <c r="CV147" s="1">
        <v>-0.30711761657902398</v>
      </c>
      <c r="CW147" s="1">
        <v>-0.30711761657902398</v>
      </c>
      <c r="CX147" s="1">
        <v>-0.30711761657902398</v>
      </c>
      <c r="CY147" s="1">
        <v>-0.30711761657902398</v>
      </c>
      <c r="CZ147" s="1">
        <v>-0.30711761657902398</v>
      </c>
      <c r="DA147" s="1">
        <v>-0.30711761657902398</v>
      </c>
      <c r="DB147" s="1">
        <v>-0.30711761657902398</v>
      </c>
      <c r="DC147" s="1">
        <v>-0.30711761657902398</v>
      </c>
      <c r="DD147" s="1">
        <v>-0.30711761657902398</v>
      </c>
      <c r="DE147" s="1">
        <v>-0.30711761657902398</v>
      </c>
      <c r="DF147" s="1">
        <v>-0.30711761657902398</v>
      </c>
      <c r="DG147" s="1">
        <v>-0.30711761657902398</v>
      </c>
      <c r="DH147" s="1">
        <v>-0.30711761657902398</v>
      </c>
      <c r="DI147" s="1">
        <v>-0.30711761657902398</v>
      </c>
      <c r="DJ147" s="1">
        <v>-0.30711761657902398</v>
      </c>
      <c r="DK147" s="1">
        <v>-0.30711761657902398</v>
      </c>
      <c r="DL147" s="1">
        <v>-0.30711761657902398</v>
      </c>
      <c r="DM147" s="1">
        <v>-0.30711761657902398</v>
      </c>
      <c r="DN147" s="1">
        <v>-0.30711761657902398</v>
      </c>
      <c r="DO147" s="1">
        <v>-0.30711761657902398</v>
      </c>
      <c r="DP147" s="1">
        <v>-0.30711761657902398</v>
      </c>
      <c r="DQ147" s="1">
        <v>-0.30711761657902398</v>
      </c>
      <c r="DR147" s="1">
        <v>-0.30711761657902398</v>
      </c>
      <c r="DS147" s="1">
        <v>-0.30711761657902398</v>
      </c>
      <c r="DT147" s="1">
        <v>-0.30711761657902398</v>
      </c>
      <c r="DU147" s="1">
        <v>-0.30711761657902398</v>
      </c>
      <c r="DV147" s="1">
        <v>-0.30711761657902398</v>
      </c>
      <c r="DW147" s="1">
        <v>-0.30711761657902398</v>
      </c>
      <c r="DX147" s="1">
        <v>-0.30711761657902398</v>
      </c>
      <c r="DY147" s="1">
        <v>-0.30711761657902398</v>
      </c>
      <c r="DZ147" s="1">
        <v>2.9149931999290599</v>
      </c>
      <c r="EA147" s="1">
        <v>-0.30711761657902398</v>
      </c>
      <c r="EB147" s="1">
        <v>-0.30711761657902398</v>
      </c>
      <c r="EC147" s="1">
        <v>0.92263852155408599</v>
      </c>
      <c r="ED147" s="1">
        <v>-0.30711761657902398</v>
      </c>
    </row>
    <row r="148" spans="1:134" x14ac:dyDescent="0.35">
      <c r="A148" t="s">
        <v>543</v>
      </c>
      <c r="B148" s="1">
        <v>-0.40119391759089201</v>
      </c>
      <c r="C148" s="1">
        <v>-0.40119391759089201</v>
      </c>
      <c r="D148" s="1">
        <v>-0.40119391759089201</v>
      </c>
      <c r="E148" s="1">
        <v>-0.40119391759089201</v>
      </c>
      <c r="F148" s="1">
        <v>-0.40119391759089201</v>
      </c>
      <c r="G148" s="1">
        <v>-0.40119391759089201</v>
      </c>
      <c r="H148" s="1">
        <v>2.3643469456511301</v>
      </c>
      <c r="I148" s="1">
        <v>-0.40119391759089201</v>
      </c>
      <c r="J148" s="1">
        <v>1.79086392297765</v>
      </c>
      <c r="K148" s="1">
        <v>-0.40119391759089201</v>
      </c>
      <c r="L148" s="1">
        <v>-0.40119391759089201</v>
      </c>
      <c r="M148" s="1">
        <v>-0.40119391759089201</v>
      </c>
      <c r="N148" s="1">
        <v>-0.40119391759089201</v>
      </c>
      <c r="O148" s="1">
        <v>1.5439252925189999</v>
      </c>
      <c r="P148" s="1">
        <v>-0.40119391759089201</v>
      </c>
      <c r="Q148" s="1">
        <v>2.0712602707703698</v>
      </c>
      <c r="R148" s="1">
        <v>3.7034576359667302</v>
      </c>
      <c r="S148" s="1">
        <v>3.1652537056272401</v>
      </c>
      <c r="T148" s="1">
        <v>-0.40119391759089201</v>
      </c>
      <c r="U148" s="1">
        <v>-0.40119391759089201</v>
      </c>
      <c r="V148" s="1">
        <v>0.57543595945959702</v>
      </c>
      <c r="W148" s="1">
        <v>2.9941038831132301</v>
      </c>
      <c r="X148" s="1">
        <v>-0.40119391759089201</v>
      </c>
      <c r="Y148" s="1">
        <v>-0.40119391759089201</v>
      </c>
      <c r="Z148" s="1">
        <v>-0.40119391759089201</v>
      </c>
      <c r="AA148" s="1">
        <v>-0.40119391759089201</v>
      </c>
      <c r="AB148" s="1">
        <v>-0.40119391759089201</v>
      </c>
      <c r="AC148" s="1">
        <v>2.3784233501455501</v>
      </c>
      <c r="AD148" s="1">
        <v>2.52575528151602</v>
      </c>
      <c r="AE148" s="1">
        <v>-0.40119391759089201</v>
      </c>
      <c r="AF148" s="1">
        <v>0.92112061194748796</v>
      </c>
      <c r="AG148" s="1">
        <v>2.32113179138027</v>
      </c>
      <c r="AH148" s="1">
        <v>-0.40119391759089201</v>
      </c>
      <c r="AI148" s="1">
        <v>3.17467626586014</v>
      </c>
      <c r="AJ148" s="1">
        <v>-0.40119391759089201</v>
      </c>
      <c r="AK148" s="1">
        <v>-0.40119391759089201</v>
      </c>
      <c r="AL148" s="1">
        <v>-0.40119391759089201</v>
      </c>
      <c r="AM148" s="1">
        <v>-0.40119391759089201</v>
      </c>
      <c r="AN148" s="1">
        <v>1.77918924756823</v>
      </c>
      <c r="AO148" s="1">
        <v>-0.40119391759089201</v>
      </c>
      <c r="AP148" s="1">
        <v>2.1511555112332199</v>
      </c>
      <c r="AQ148" s="1">
        <v>-0.40119391759089201</v>
      </c>
      <c r="AR148" s="1">
        <v>-0.40119391759089201</v>
      </c>
      <c r="AS148" s="1">
        <v>-0.40119391759089201</v>
      </c>
      <c r="AT148" s="1">
        <v>-0.40119391759089201</v>
      </c>
      <c r="AU148" s="1">
        <v>-0.40119391759089201</v>
      </c>
      <c r="AV148" s="1">
        <v>-0.40119391759089201</v>
      </c>
      <c r="AW148" s="1">
        <v>0.61211737603656402</v>
      </c>
      <c r="AX148" s="1">
        <v>-0.40119391759089201</v>
      </c>
      <c r="AY148" s="1">
        <v>-0.40119391759089201</v>
      </c>
      <c r="AZ148" s="1">
        <v>-0.40119391759089201</v>
      </c>
      <c r="BA148" s="1">
        <v>-0.40119391759089201</v>
      </c>
      <c r="BB148" s="1">
        <v>-0.40119391759089201</v>
      </c>
      <c r="BC148" s="1">
        <v>-0.40119391759089201</v>
      </c>
      <c r="BD148" s="1">
        <v>-0.40119391759089201</v>
      </c>
      <c r="BE148" s="1">
        <v>-0.40119391759089201</v>
      </c>
      <c r="BF148" s="1">
        <v>-0.40119391759089201</v>
      </c>
      <c r="BG148" s="1">
        <v>-0.40119391759089201</v>
      </c>
      <c r="BH148" s="1">
        <v>-0.40119391759089201</v>
      </c>
      <c r="BI148" s="1">
        <v>-0.40119391759089201</v>
      </c>
      <c r="BJ148" s="1">
        <v>-0.40119391759089201</v>
      </c>
      <c r="BK148" s="1">
        <v>-0.40119391759089201</v>
      </c>
      <c r="BL148" s="1">
        <v>-0.40119391759089201</v>
      </c>
      <c r="BM148" s="1">
        <v>-0.40119391759089201</v>
      </c>
      <c r="BN148" s="1">
        <v>-0.40119391759089201</v>
      </c>
      <c r="BO148" s="1">
        <v>-0.40119391759089201</v>
      </c>
      <c r="BP148" s="1">
        <v>-0.40119391759089201</v>
      </c>
      <c r="BQ148" s="1">
        <v>-0.40119391759089201</v>
      </c>
      <c r="BR148" s="1">
        <v>1.84480479696759</v>
      </c>
      <c r="BS148" s="1">
        <v>-0.40119391759089201</v>
      </c>
      <c r="BT148" s="1">
        <v>-0.40119391759089201</v>
      </c>
      <c r="BU148" s="1">
        <v>-0.40119391759089201</v>
      </c>
      <c r="BV148" s="1">
        <v>-0.40119391759089201</v>
      </c>
      <c r="BW148" s="1">
        <v>-0.40119391759089201</v>
      </c>
      <c r="BX148" s="1">
        <v>-0.40119391759089201</v>
      </c>
      <c r="BY148" s="1">
        <v>-0.40119391759089201</v>
      </c>
      <c r="BZ148" s="1">
        <v>-0.40119391759089201</v>
      </c>
      <c r="CA148" s="1">
        <v>-0.40119391759089201</v>
      </c>
      <c r="CB148" s="1">
        <v>-0.40119391759089201</v>
      </c>
      <c r="CC148" s="1">
        <v>-0.40119391759089201</v>
      </c>
      <c r="CD148" s="1">
        <v>-0.40119391759089201</v>
      </c>
      <c r="CE148" s="1">
        <v>0.32031421704170399</v>
      </c>
      <c r="CF148" s="1">
        <v>-0.40119391759089201</v>
      </c>
      <c r="CG148" s="1">
        <v>-0.40119391759089201</v>
      </c>
      <c r="CH148" s="1">
        <v>-0.40119391759089201</v>
      </c>
      <c r="CI148" s="1">
        <v>-0.40119391759089201</v>
      </c>
      <c r="CJ148" s="1">
        <v>-0.40119391759089201</v>
      </c>
      <c r="CK148" s="1">
        <v>-0.40119391759089201</v>
      </c>
      <c r="CL148" s="1">
        <v>-0.40119391759089201</v>
      </c>
      <c r="CM148" s="1">
        <v>-0.40119391759089201</v>
      </c>
      <c r="CN148" s="1">
        <v>3.26145240417824</v>
      </c>
      <c r="CO148" s="1">
        <v>-0.40119391759089201</v>
      </c>
      <c r="CP148" s="1">
        <v>-0.40119391759089201</v>
      </c>
      <c r="CQ148" s="1">
        <v>-0.40119391759089201</v>
      </c>
      <c r="CR148" s="1">
        <v>-0.40119391759089201</v>
      </c>
      <c r="CS148" s="1">
        <v>-0.40119391759089201</v>
      </c>
      <c r="CT148" s="1">
        <v>-0.40119391759089201</v>
      </c>
      <c r="CU148" s="1">
        <v>-0.40119391759089201</v>
      </c>
      <c r="CV148" s="1">
        <v>-0.40119391759089201</v>
      </c>
      <c r="CW148" s="1">
        <v>-0.40119391759089201</v>
      </c>
      <c r="CX148" s="1">
        <v>-0.40119391759089201</v>
      </c>
      <c r="CY148" s="1">
        <v>-0.40119391759089201</v>
      </c>
      <c r="CZ148" s="1">
        <v>-0.40119391759089201</v>
      </c>
      <c r="DA148" s="1">
        <v>-0.40119391759089201</v>
      </c>
      <c r="DB148" s="1">
        <v>-0.40119391759089201</v>
      </c>
      <c r="DC148" s="1">
        <v>-0.40119391759089201</v>
      </c>
      <c r="DD148" s="1">
        <v>-0.40119391759089201</v>
      </c>
      <c r="DE148" s="1">
        <v>-0.40119391759089201</v>
      </c>
      <c r="DF148" s="1">
        <v>-0.40119391759089201</v>
      </c>
      <c r="DG148" s="1">
        <v>-0.40119391759089201</v>
      </c>
      <c r="DH148" s="1">
        <v>-0.40119391759089201</v>
      </c>
      <c r="DI148" s="1">
        <v>-0.40119391759089201</v>
      </c>
      <c r="DJ148" s="1">
        <v>2.8599265761415702</v>
      </c>
      <c r="DK148" s="1">
        <v>-0.40119391759089201</v>
      </c>
      <c r="DL148" s="1">
        <v>2.57500372407842</v>
      </c>
      <c r="DM148" s="1">
        <v>-0.40119391759089201</v>
      </c>
      <c r="DN148" s="1">
        <v>-0.40119391759089201</v>
      </c>
      <c r="DO148" s="1">
        <v>-0.40119391759089201</v>
      </c>
      <c r="DP148" s="1">
        <v>-0.40119391759089201</v>
      </c>
      <c r="DQ148" s="1">
        <v>-0.40119391759089201</v>
      </c>
      <c r="DR148" s="1">
        <v>-0.40119391759089201</v>
      </c>
      <c r="DS148" s="1">
        <v>-0.40119391759089201</v>
      </c>
      <c r="DT148" s="1">
        <v>-0.40119391759089201</v>
      </c>
      <c r="DU148" s="1">
        <v>-0.40119391759089201</v>
      </c>
      <c r="DV148" s="1">
        <v>-0.40119391759089201</v>
      </c>
      <c r="DW148" s="1">
        <v>-0.40119391759089201</v>
      </c>
      <c r="DX148" s="1">
        <v>-0.40119391759089201</v>
      </c>
      <c r="DY148" s="1">
        <v>-0.40119391759089201</v>
      </c>
      <c r="DZ148" s="1">
        <v>-0.40119391759089201</v>
      </c>
      <c r="EA148" s="1">
        <v>-0.40119391759089201</v>
      </c>
      <c r="EB148" s="1">
        <v>-0.40119391759089201</v>
      </c>
      <c r="EC148" s="1">
        <v>-0.40119391759089201</v>
      </c>
      <c r="ED148" s="1">
        <v>-0.40119391759089201</v>
      </c>
    </row>
    <row r="149" spans="1:134" x14ac:dyDescent="0.35">
      <c r="A149" t="s">
        <v>542</v>
      </c>
      <c r="B149" s="1">
        <v>-0.28537336771994098</v>
      </c>
      <c r="C149" s="1">
        <v>-0.28537336771994098</v>
      </c>
      <c r="D149" s="1">
        <v>-0.28537336771994098</v>
      </c>
      <c r="E149" s="1">
        <v>-0.28537336771994098</v>
      </c>
      <c r="F149" s="1">
        <v>-0.28537336771994098</v>
      </c>
      <c r="G149" s="1">
        <v>-0.28537336771994098</v>
      </c>
      <c r="H149" s="1">
        <v>-0.28537336771994098</v>
      </c>
      <c r="I149" s="1">
        <v>-0.28537336771994098</v>
      </c>
      <c r="J149" s="1">
        <v>3.5608899039366402</v>
      </c>
      <c r="K149" s="1">
        <v>-0.28537336771994098</v>
      </c>
      <c r="L149" s="1">
        <v>-0.28537336771994098</v>
      </c>
      <c r="M149" s="1">
        <v>-0.28537336771994098</v>
      </c>
      <c r="N149" s="1">
        <v>-0.28537336771994098</v>
      </c>
      <c r="O149" s="1">
        <v>-0.28537336771994098</v>
      </c>
      <c r="P149" s="1">
        <v>-0.28537336771994098</v>
      </c>
      <c r="Q149" s="1">
        <v>-0.28537336771994098</v>
      </c>
      <c r="R149" s="1">
        <v>-0.28537336771994098</v>
      </c>
      <c r="S149" s="1">
        <v>-0.28537336771994098</v>
      </c>
      <c r="T149" s="1">
        <v>-0.28537336771994098</v>
      </c>
      <c r="U149" s="1">
        <v>-0.28537336771994098</v>
      </c>
      <c r="V149" s="1">
        <v>-0.28537336771994098</v>
      </c>
      <c r="W149" s="1">
        <v>-0.28537336771994098</v>
      </c>
      <c r="X149" s="1">
        <v>-0.28537336771994098</v>
      </c>
      <c r="Y149" s="1">
        <v>-0.28537336771994098</v>
      </c>
      <c r="Z149" s="1">
        <v>-0.28537336771994098</v>
      </c>
      <c r="AA149" s="1">
        <v>-0.28537336771994098</v>
      </c>
      <c r="AB149" s="1">
        <v>-0.28537336771994098</v>
      </c>
      <c r="AC149" s="1">
        <v>3.02380613273046</v>
      </c>
      <c r="AD149" s="1">
        <v>3.8733777528898301</v>
      </c>
      <c r="AE149" s="1">
        <v>-0.28537336771994098</v>
      </c>
      <c r="AF149" s="1">
        <v>-0.28537336771994098</v>
      </c>
      <c r="AG149" s="1">
        <v>-0.28537336771994098</v>
      </c>
      <c r="AH149" s="1">
        <v>-0.28537336771994098</v>
      </c>
      <c r="AI149" s="1">
        <v>-0.28537336771994098</v>
      </c>
      <c r="AJ149" s="1">
        <v>-0.28537336771994098</v>
      </c>
      <c r="AK149" s="1">
        <v>-0.28537336771994098</v>
      </c>
      <c r="AL149" s="1">
        <v>-0.28537336771994098</v>
      </c>
      <c r="AM149" s="1">
        <v>-0.28537336771994098</v>
      </c>
      <c r="AN149" s="1">
        <v>-0.28537336771994098</v>
      </c>
      <c r="AO149" s="1">
        <v>-0.28537336771994098</v>
      </c>
      <c r="AP149" s="1">
        <v>2.49225224227885</v>
      </c>
      <c r="AQ149" s="1">
        <v>4.8536564632195001</v>
      </c>
      <c r="AR149" s="1">
        <v>-0.28537336771994098</v>
      </c>
      <c r="AS149" s="1">
        <v>4.9714724249626396</v>
      </c>
      <c r="AT149" s="1">
        <v>3.8657721204422</v>
      </c>
      <c r="AU149" s="1">
        <v>-0.28537336771994098</v>
      </c>
      <c r="AV149" s="1">
        <v>-0.28537336771994098</v>
      </c>
      <c r="AW149" s="1">
        <v>-0.28537336771994098</v>
      </c>
      <c r="AX149" s="1">
        <v>-0.28537336771994098</v>
      </c>
      <c r="AY149" s="1">
        <v>2.4700001738448201</v>
      </c>
      <c r="AZ149" s="1">
        <v>-0.28537336771994098</v>
      </c>
      <c r="BA149" s="1">
        <v>-0.28537336771994098</v>
      </c>
      <c r="BB149" s="1">
        <v>-0.28537336771994098</v>
      </c>
      <c r="BC149" s="1">
        <v>-0.28537336771994098</v>
      </c>
      <c r="BD149" s="1">
        <v>-0.28537336771994098</v>
      </c>
      <c r="BE149" s="1">
        <v>-0.28537336771994098</v>
      </c>
      <c r="BF149" s="1">
        <v>-0.28537336771994098</v>
      </c>
      <c r="BG149" s="1">
        <v>-0.28537336771994098</v>
      </c>
      <c r="BH149" s="1">
        <v>-0.28537336771994098</v>
      </c>
      <c r="BI149" s="1">
        <v>-0.28537336771994098</v>
      </c>
      <c r="BJ149" s="1">
        <v>-0.28537336771994098</v>
      </c>
      <c r="BK149" s="1">
        <v>-0.28537336771994098</v>
      </c>
      <c r="BL149" s="1">
        <v>-0.28537336771994098</v>
      </c>
      <c r="BM149" s="1">
        <v>-0.28537336771994098</v>
      </c>
      <c r="BN149" s="1">
        <v>-0.28537336771994098</v>
      </c>
      <c r="BO149" s="1">
        <v>-0.28537336771994098</v>
      </c>
      <c r="BP149" s="1">
        <v>-0.28537336771994098</v>
      </c>
      <c r="BQ149" s="1">
        <v>-0.28537336771994098</v>
      </c>
      <c r="BR149" s="1">
        <v>-0.28537336771994098</v>
      </c>
      <c r="BS149" s="1">
        <v>-0.28537336771994098</v>
      </c>
      <c r="BT149" s="1">
        <v>-0.28537336771994098</v>
      </c>
      <c r="BU149" s="1">
        <v>-0.28537336771994098</v>
      </c>
      <c r="BV149" s="1">
        <v>-0.28537336771994098</v>
      </c>
      <c r="BW149" s="1">
        <v>-0.28537336771994098</v>
      </c>
      <c r="BX149" s="1">
        <v>-0.28537336771994098</v>
      </c>
      <c r="BY149" s="1">
        <v>-0.28537336771994098</v>
      </c>
      <c r="BZ149" s="1">
        <v>-0.28537336771994098</v>
      </c>
      <c r="CA149" s="1">
        <v>-0.28537336771994098</v>
      </c>
      <c r="CB149" s="1">
        <v>-0.28537336771994098</v>
      </c>
      <c r="CC149" s="1">
        <v>-0.28537336771994098</v>
      </c>
      <c r="CD149" s="1">
        <v>-0.28537336771994098</v>
      </c>
      <c r="CE149" s="1">
        <v>-0.28537336771994098</v>
      </c>
      <c r="CF149" s="1">
        <v>-0.28537336771994098</v>
      </c>
      <c r="CG149" s="1">
        <v>-0.28537336771994098</v>
      </c>
      <c r="CH149" s="1">
        <v>-0.28537336771994098</v>
      </c>
      <c r="CI149" s="1">
        <v>-0.28537336771994098</v>
      </c>
      <c r="CJ149" s="1">
        <v>-0.28537336771994098</v>
      </c>
      <c r="CK149" s="1">
        <v>-0.28537336771994098</v>
      </c>
      <c r="CL149" s="1">
        <v>-0.28537336771994098</v>
      </c>
      <c r="CM149" s="1">
        <v>-0.28537336771994098</v>
      </c>
      <c r="CN149" s="1">
        <v>-0.28537336771994098</v>
      </c>
      <c r="CO149" s="1">
        <v>-0.28537336771994098</v>
      </c>
      <c r="CP149" s="1">
        <v>-0.28537336771994098</v>
      </c>
      <c r="CQ149" s="1">
        <v>-0.28537336771994098</v>
      </c>
      <c r="CR149" s="1">
        <v>-0.28537336771994098</v>
      </c>
      <c r="CS149" s="1">
        <v>-0.28537336771994098</v>
      </c>
      <c r="CT149" s="1">
        <v>-0.28537336771994098</v>
      </c>
      <c r="CU149" s="1">
        <v>0.52161342991383497</v>
      </c>
      <c r="CV149" s="1">
        <v>-0.28537336771994098</v>
      </c>
      <c r="CW149" s="1">
        <v>-0.28537336771994098</v>
      </c>
      <c r="CX149" s="1">
        <v>-0.28537336771994098</v>
      </c>
      <c r="CY149" s="1">
        <v>-0.28537336771994098</v>
      </c>
      <c r="CZ149" s="1">
        <v>-0.28537336771994098</v>
      </c>
      <c r="DA149" s="1">
        <v>-0.28537336771994098</v>
      </c>
      <c r="DB149" s="1">
        <v>-0.28537336771994098</v>
      </c>
      <c r="DC149" s="1">
        <v>2.0240770307085398</v>
      </c>
      <c r="DD149" s="1">
        <v>-0.28537336771994098</v>
      </c>
      <c r="DE149" s="1">
        <v>-0.28537336771994098</v>
      </c>
      <c r="DF149" s="1">
        <v>-0.28537336771994098</v>
      </c>
      <c r="DG149" s="1">
        <v>-0.28537336771994098</v>
      </c>
      <c r="DH149" s="1">
        <v>-0.28537336771994098</v>
      </c>
      <c r="DI149" s="1">
        <v>-0.28537336771994098</v>
      </c>
      <c r="DJ149" s="1">
        <v>2.24064999536062</v>
      </c>
      <c r="DK149" s="1">
        <v>-0.28537336771994098</v>
      </c>
      <c r="DL149" s="1">
        <v>-0.28537336771994098</v>
      </c>
      <c r="DM149" s="1">
        <v>-0.28537336771994098</v>
      </c>
      <c r="DN149" s="1">
        <v>-0.28537336771994098</v>
      </c>
      <c r="DO149" s="1">
        <v>-0.28537336771994098</v>
      </c>
      <c r="DP149" s="1">
        <v>0.63260982382491704</v>
      </c>
      <c r="DQ149" s="1">
        <v>-0.28537336771994098</v>
      </c>
      <c r="DR149" s="1">
        <v>-0.28537336771994098</v>
      </c>
      <c r="DS149" s="1">
        <v>-0.28537336771994098</v>
      </c>
      <c r="DT149" s="1">
        <v>-0.28537336771994098</v>
      </c>
      <c r="DU149" s="1">
        <v>-0.28537336771994098</v>
      </c>
      <c r="DV149" s="1">
        <v>-0.28537336771994098</v>
      </c>
      <c r="DW149" s="1">
        <v>-0.28537336771994098</v>
      </c>
      <c r="DX149" s="1">
        <v>-0.28537336771994098</v>
      </c>
      <c r="DY149" s="1">
        <v>-0.28537336771994098</v>
      </c>
      <c r="DZ149" s="1">
        <v>-0.28537336771994098</v>
      </c>
      <c r="EA149" s="1">
        <v>-0.28537336771994098</v>
      </c>
      <c r="EB149" s="1">
        <v>-0.28537336771994098</v>
      </c>
      <c r="EC149" s="1">
        <v>-0.28537336771994098</v>
      </c>
      <c r="ED149" s="1">
        <v>-0.28537336771994098</v>
      </c>
    </row>
    <row r="150" spans="1:134" x14ac:dyDescent="0.35">
      <c r="A150" t="s">
        <v>541</v>
      </c>
      <c r="B150" s="1">
        <v>3.9173278901251198E-2</v>
      </c>
      <c r="C150" s="1">
        <v>1.03363227854446</v>
      </c>
      <c r="D150" s="1">
        <v>0.30818274843919202</v>
      </c>
      <c r="E150" s="1">
        <v>-1.5580735367871901</v>
      </c>
      <c r="F150" s="1">
        <v>1.15330068913628</v>
      </c>
      <c r="G150" s="1">
        <v>-1.5580735367871901</v>
      </c>
      <c r="H150" s="1">
        <v>1.1496643987766899</v>
      </c>
      <c r="I150" s="1">
        <v>-0.95486405267394303</v>
      </c>
      <c r="J150" s="1">
        <v>0.95687309554278599</v>
      </c>
      <c r="K150" s="1">
        <v>1.01849313377784</v>
      </c>
      <c r="L150" s="1">
        <v>0.52455453254742601</v>
      </c>
      <c r="M150" s="1">
        <v>0.96454435085343504</v>
      </c>
      <c r="N150" s="1">
        <v>1.31152436173316</v>
      </c>
      <c r="O150" s="1">
        <v>0.48326270127654503</v>
      </c>
      <c r="P150" s="1">
        <v>0.46350937353289701</v>
      </c>
      <c r="Q150" s="1">
        <v>0.91521844492206506</v>
      </c>
      <c r="R150" s="1">
        <v>1.1117238045389799</v>
      </c>
      <c r="S150" s="1">
        <v>1.34983220976385</v>
      </c>
      <c r="T150" s="1">
        <v>0.62196616189234499</v>
      </c>
      <c r="U150" s="1">
        <v>0.95112830349303301</v>
      </c>
      <c r="V150" s="1">
        <v>-1.5580735367871901</v>
      </c>
      <c r="W150" s="1">
        <v>0.42730292302963802</v>
      </c>
      <c r="X150" s="1">
        <v>9.6277652510615097E-2</v>
      </c>
      <c r="Y150" s="1">
        <v>-1.5580735367871901</v>
      </c>
      <c r="Z150" s="1">
        <v>0.47465549102392302</v>
      </c>
      <c r="AA150" s="1">
        <v>1.05752140002691</v>
      </c>
      <c r="AB150" s="1">
        <v>1.10763134904895</v>
      </c>
      <c r="AC150" s="1">
        <v>0.72351416279292202</v>
      </c>
      <c r="AD150" s="1">
        <v>0.71262200085451399</v>
      </c>
      <c r="AE150" s="1">
        <v>1.1692755529573799</v>
      </c>
      <c r="AF150" s="1">
        <v>0.947963372000306</v>
      </c>
      <c r="AG150" s="1">
        <v>-8.6199957594693205E-2</v>
      </c>
      <c r="AH150" s="1">
        <v>0.47370048064037201</v>
      </c>
      <c r="AI150" s="1">
        <v>0.67678689625913502</v>
      </c>
      <c r="AJ150" s="1">
        <v>0.49816824495841899</v>
      </c>
      <c r="AK150" s="1">
        <v>0.71074742996920903</v>
      </c>
      <c r="AL150" s="1">
        <v>0.28827580469841002</v>
      </c>
      <c r="AM150" s="1">
        <v>1.6985984062950099</v>
      </c>
      <c r="AN150" s="1">
        <v>0.65514417760113697</v>
      </c>
      <c r="AO150" s="1">
        <v>0.61453299458824995</v>
      </c>
      <c r="AP150" s="1">
        <v>0.74221323680557205</v>
      </c>
      <c r="AQ150" s="1">
        <v>-1.5580735367871901</v>
      </c>
      <c r="AR150" s="1">
        <v>1.39077555838852</v>
      </c>
      <c r="AS150" s="1">
        <v>0.57621825285657202</v>
      </c>
      <c r="AT150" s="1">
        <v>-0.61968784474926697</v>
      </c>
      <c r="AU150" s="1">
        <v>-0.18821617316544301</v>
      </c>
      <c r="AV150" s="1">
        <v>1.1004157501393199</v>
      </c>
      <c r="AW150" s="1">
        <v>-1.5580735367871901</v>
      </c>
      <c r="AX150" s="1">
        <v>0.71366699661777599</v>
      </c>
      <c r="AY150" s="1">
        <v>1.18943368643662</v>
      </c>
      <c r="AZ150" s="1">
        <v>-1.5580735367871901</v>
      </c>
      <c r="BA150" s="1">
        <v>0.50842172060087598</v>
      </c>
      <c r="BB150" s="1">
        <v>-1.5580735367871901</v>
      </c>
      <c r="BC150" s="1">
        <v>0.499223470978085</v>
      </c>
      <c r="BD150" s="1">
        <v>0.81421947882831303</v>
      </c>
      <c r="BE150" s="1">
        <v>0.56715259741683399</v>
      </c>
      <c r="BF150" s="1">
        <v>-1.5580735367871901</v>
      </c>
      <c r="BG150" s="1">
        <v>-7.6040522170452304E-2</v>
      </c>
      <c r="BH150" s="1">
        <v>0.79312874168848901</v>
      </c>
      <c r="BI150" s="1">
        <v>0.881093763717542</v>
      </c>
      <c r="BJ150" s="1">
        <v>-1.5580735367871901</v>
      </c>
      <c r="BK150" s="1">
        <v>0.13024312527620899</v>
      </c>
      <c r="BL150" s="1">
        <v>-1.5580735367871901</v>
      </c>
      <c r="BM150" s="1">
        <v>-0.86526740314829098</v>
      </c>
      <c r="BN150" s="1">
        <v>-1.5580735367871901</v>
      </c>
      <c r="BO150" s="1">
        <v>-1.5580735367871901</v>
      </c>
      <c r="BP150" s="1">
        <v>0.703148560249784</v>
      </c>
      <c r="BQ150" s="1">
        <v>-1.5580735367871901</v>
      </c>
      <c r="BR150" s="1">
        <v>0.35062356741077899</v>
      </c>
      <c r="BS150" s="1">
        <v>-1.5580735367871901</v>
      </c>
      <c r="BT150" s="1">
        <v>0.47585833349568801</v>
      </c>
      <c r="BU150" s="1">
        <v>-1.9495437278595099E-2</v>
      </c>
      <c r="BV150" s="1">
        <v>1.1253692823630601</v>
      </c>
      <c r="BW150" s="1">
        <v>-1.5580735367871901</v>
      </c>
      <c r="BX150" s="1">
        <v>-0.42663610939066698</v>
      </c>
      <c r="BY150" s="1">
        <v>-0.16273861811248</v>
      </c>
      <c r="BZ150" s="1">
        <v>-0.46103022226186702</v>
      </c>
      <c r="CA150" s="1">
        <v>0.50484803527061495</v>
      </c>
      <c r="CB150" s="1">
        <v>0.48592489158450802</v>
      </c>
      <c r="CC150" s="1">
        <v>-1.5580735367871901</v>
      </c>
      <c r="CD150" s="1">
        <v>0.430536812873627</v>
      </c>
      <c r="CE150" s="1">
        <v>0.89692599166697495</v>
      </c>
      <c r="CF150" s="1">
        <v>0.398508848291736</v>
      </c>
      <c r="CG150" s="1">
        <v>0.70003411857839004</v>
      </c>
      <c r="CH150" s="1">
        <v>0.39584516595691899</v>
      </c>
      <c r="CI150" s="1">
        <v>0.11867716044577201</v>
      </c>
      <c r="CJ150" s="1">
        <v>0.91080046758765998</v>
      </c>
      <c r="CK150" s="1">
        <v>0.38638858596873699</v>
      </c>
      <c r="CL150" s="1">
        <v>1.37617038235078</v>
      </c>
      <c r="CM150" s="1">
        <v>0.126907636363424</v>
      </c>
      <c r="CN150" s="1">
        <v>3.8528113430725201E-2</v>
      </c>
      <c r="CO150" s="1">
        <v>0.33776363592060699</v>
      </c>
      <c r="CP150" s="1">
        <v>0.55088480819613805</v>
      </c>
      <c r="CQ150" s="1">
        <v>-0.171499255913444</v>
      </c>
      <c r="CR150" s="1">
        <v>-1.1713720528204701</v>
      </c>
      <c r="CS150" s="1">
        <v>0.42676729701014898</v>
      </c>
      <c r="CT150" s="1">
        <v>-1.5580735367871901</v>
      </c>
      <c r="CU150" s="1">
        <v>-0.80366202389852803</v>
      </c>
      <c r="CV150" s="1">
        <v>-1.5580735367871901</v>
      </c>
      <c r="CW150" s="1">
        <v>-0.77705006486678996</v>
      </c>
      <c r="CX150" s="1">
        <v>-1.9243237904953199E-2</v>
      </c>
      <c r="CY150" s="1">
        <v>-1.5580735367871901</v>
      </c>
      <c r="CZ150" s="1">
        <v>-1.5580735367871901</v>
      </c>
      <c r="DA150" s="1">
        <v>-1.5580735367871901</v>
      </c>
      <c r="DB150" s="1">
        <v>-1.5580735367871901</v>
      </c>
      <c r="DC150" s="1">
        <v>-1.5580735367871901</v>
      </c>
      <c r="DD150" s="1">
        <v>-1.5580735367871901</v>
      </c>
      <c r="DE150" s="1">
        <v>-1.5580735367871901</v>
      </c>
      <c r="DF150" s="1">
        <v>7.9108579168890303E-2</v>
      </c>
      <c r="DG150" s="1">
        <v>0.76721117089966695</v>
      </c>
      <c r="DH150" s="1">
        <v>1.0100970570199801</v>
      </c>
      <c r="DI150" s="1">
        <v>0.33424219305408198</v>
      </c>
      <c r="DJ150" s="1">
        <v>1.21773765654641</v>
      </c>
      <c r="DK150" s="1">
        <v>0.89070738712170905</v>
      </c>
      <c r="DL150" s="1">
        <v>-1.5580735367871901</v>
      </c>
      <c r="DM150" s="1">
        <v>-0.60045582311006296</v>
      </c>
      <c r="DN150" s="1">
        <v>-0.428660315166973</v>
      </c>
      <c r="DO150" s="1">
        <v>0.66356442515095704</v>
      </c>
      <c r="DP150" s="1">
        <v>0.23811428300502399</v>
      </c>
      <c r="DQ150" s="1">
        <v>-1.5580735367871901</v>
      </c>
      <c r="DR150" s="1">
        <v>-1.5580735367871901</v>
      </c>
      <c r="DS150" s="1">
        <v>1.2043092865893199</v>
      </c>
      <c r="DT150" s="1">
        <v>0.42682520706001498</v>
      </c>
      <c r="DU150" s="1">
        <v>0.44090863414422299</v>
      </c>
      <c r="DV150" s="1">
        <v>0.67811580738905697</v>
      </c>
      <c r="DW150" s="1">
        <v>-0.39016659484456301</v>
      </c>
      <c r="DX150" s="1">
        <v>-0.63577306885326601</v>
      </c>
      <c r="DY150" s="1">
        <v>-1.5580735367871901</v>
      </c>
      <c r="DZ150" s="1">
        <v>0.85158796194527597</v>
      </c>
      <c r="EA150" s="1">
        <v>0.73439077776597494</v>
      </c>
      <c r="EB150" s="1">
        <v>-1.5580735367871901</v>
      </c>
      <c r="EC150" s="1">
        <v>0.234482999675552</v>
      </c>
      <c r="ED150" s="1">
        <v>5.0914710097499698E-2</v>
      </c>
    </row>
    <row r="151" spans="1:134" x14ac:dyDescent="0.35">
      <c r="A151" t="s">
        <v>540</v>
      </c>
      <c r="B151" s="1">
        <v>1.8437929792871099</v>
      </c>
      <c r="C151" s="1">
        <v>0.66100213800516205</v>
      </c>
      <c r="D151" s="1">
        <v>0.92619811424216902</v>
      </c>
      <c r="E151" s="1">
        <v>-0.86257509958949696</v>
      </c>
      <c r="F151" s="1">
        <v>1.3332483615222599</v>
      </c>
      <c r="G151" s="1">
        <v>-0.86257509958949696</v>
      </c>
      <c r="H151" s="1">
        <v>0.53458984265716403</v>
      </c>
      <c r="I151" s="1">
        <v>1.0826839160536199</v>
      </c>
      <c r="J151" s="1">
        <v>1.7094902599763799</v>
      </c>
      <c r="K151" s="1">
        <v>1.3487058726129</v>
      </c>
      <c r="L151" s="1">
        <v>-0.86257509958949696</v>
      </c>
      <c r="M151" s="1">
        <v>0.67668685876461698</v>
      </c>
      <c r="N151" s="1">
        <v>1.4058230777435099</v>
      </c>
      <c r="O151" s="1">
        <v>0.73840722201602504</v>
      </c>
      <c r="P151" s="1">
        <v>1.4913333890982601</v>
      </c>
      <c r="Q151" s="1">
        <v>-0.86257509958949696</v>
      </c>
      <c r="R151" s="1">
        <v>-0.86257509958949696</v>
      </c>
      <c r="S151" s="1">
        <v>1.7026027955687899</v>
      </c>
      <c r="T151" s="1">
        <v>1.45595698801947</v>
      </c>
      <c r="U151" s="1">
        <v>0.48166900512087601</v>
      </c>
      <c r="V151" s="1">
        <v>0.83267206598090704</v>
      </c>
      <c r="W151" s="1">
        <v>0.28944849561395303</v>
      </c>
      <c r="X151" s="1">
        <v>0.242760858172616</v>
      </c>
      <c r="Y151" s="1">
        <v>1.58336345436299</v>
      </c>
      <c r="Z151" s="1">
        <v>-0.86257509958949696</v>
      </c>
      <c r="AA151" s="1">
        <v>-0.86257509958949696</v>
      </c>
      <c r="AB151" s="1">
        <v>0.90663040085028501</v>
      </c>
      <c r="AC151" s="1">
        <v>1.2023141733496601</v>
      </c>
      <c r="AD151" s="1">
        <v>1.1579883978796699</v>
      </c>
      <c r="AE151" s="1">
        <v>1.5014701851032799</v>
      </c>
      <c r="AF151" s="1">
        <v>1.82291294660284</v>
      </c>
      <c r="AG151" s="1">
        <v>0.82656482901942896</v>
      </c>
      <c r="AH151" s="1">
        <v>-0.86257509958949696</v>
      </c>
      <c r="AI151" s="1">
        <v>-0.86257509958949696</v>
      </c>
      <c r="AJ151" s="1">
        <v>0.536388076437739</v>
      </c>
      <c r="AK151" s="1">
        <v>1.29172940520709</v>
      </c>
      <c r="AL151" s="1">
        <v>-0.86257509958949696</v>
      </c>
      <c r="AM151" s="1">
        <v>1.36779469733297</v>
      </c>
      <c r="AN151" s="1">
        <v>1.7984413355444699</v>
      </c>
      <c r="AO151" s="1">
        <v>0.42056223602632498</v>
      </c>
      <c r="AP151" s="1">
        <v>1.32453607972674</v>
      </c>
      <c r="AQ151" s="1">
        <v>2.2838806824145901</v>
      </c>
      <c r="AR151" s="1">
        <v>1.8379927363997699</v>
      </c>
      <c r="AS151" s="1">
        <v>-0.86257509958949696</v>
      </c>
      <c r="AT151" s="1">
        <v>-0.86257509958949696</v>
      </c>
      <c r="AU151" s="1">
        <v>1.96825895542286</v>
      </c>
      <c r="AV151" s="1">
        <v>0.409246486422429</v>
      </c>
      <c r="AW151" s="1">
        <v>-0.86257509958949696</v>
      </c>
      <c r="AX151" s="1">
        <v>-0.86257509958949696</v>
      </c>
      <c r="AY151" s="1">
        <v>-0.86257509958949696</v>
      </c>
      <c r="AZ151" s="1">
        <v>-0.86257509958949696</v>
      </c>
      <c r="BA151" s="1">
        <v>-0.86257509958949696</v>
      </c>
      <c r="BB151" s="1">
        <v>-0.86257509958949696</v>
      </c>
      <c r="BC151" s="1">
        <v>-0.86257509958949696</v>
      </c>
      <c r="BD151" s="1">
        <v>-0.86257509958949696</v>
      </c>
      <c r="BE151" s="1">
        <v>-0.86257509958949696</v>
      </c>
      <c r="BF151" s="1">
        <v>-0.86257509958949696</v>
      </c>
      <c r="BG151" s="1">
        <v>0.13284272404011799</v>
      </c>
      <c r="BH151" s="1">
        <v>0.95871260939922598</v>
      </c>
      <c r="BI151" s="1">
        <v>0.22345518522292701</v>
      </c>
      <c r="BJ151" s="1">
        <v>-0.86257509958949696</v>
      </c>
      <c r="BK151" s="1">
        <v>-0.86257509958949696</v>
      </c>
      <c r="BL151" s="1">
        <v>-0.86257509958949696</v>
      </c>
      <c r="BM151" s="1">
        <v>-0.86257509958949696</v>
      </c>
      <c r="BN151" s="1">
        <v>-0.86257509958949696</v>
      </c>
      <c r="BO151" s="1">
        <v>-0.86257509958949696</v>
      </c>
      <c r="BP151" s="1">
        <v>0.90850410532395598</v>
      </c>
      <c r="BQ151" s="1">
        <v>-0.86257509958949696</v>
      </c>
      <c r="BR151" s="1">
        <v>-0.368175603708362</v>
      </c>
      <c r="BS151" s="1">
        <v>-0.86257509958949696</v>
      </c>
      <c r="BT151" s="1">
        <v>0.24392029657997999</v>
      </c>
      <c r="BU151" s="1">
        <v>-0.86257509958949696</v>
      </c>
      <c r="BV151" s="1">
        <v>1.07243264020609</v>
      </c>
      <c r="BW151" s="1">
        <v>-0.86257509958949696</v>
      </c>
      <c r="BX151" s="1">
        <v>-0.86257509958949696</v>
      </c>
      <c r="BY151" s="1">
        <v>-0.86257509958949696</v>
      </c>
      <c r="BZ151" s="1">
        <v>-0.86257509958949696</v>
      </c>
      <c r="CA151" s="1">
        <v>-0.86257509958949696</v>
      </c>
      <c r="CB151" s="1">
        <v>5.3253074474382302E-2</v>
      </c>
      <c r="CC151" s="1">
        <v>-0.86257509958949696</v>
      </c>
      <c r="CD151" s="1">
        <v>-0.86257509958949696</v>
      </c>
      <c r="CE151" s="1">
        <v>0.90532434647551097</v>
      </c>
      <c r="CF151" s="1">
        <v>1.07875395948964</v>
      </c>
      <c r="CG151" s="1">
        <v>0.51129167358386196</v>
      </c>
      <c r="CH151" s="1">
        <v>-0.86257509958949696</v>
      </c>
      <c r="CI151" s="1">
        <v>-0.161989599209128</v>
      </c>
      <c r="CJ151" s="1">
        <v>-0.86257509958949696</v>
      </c>
      <c r="CK151" s="1">
        <v>-0.86257509958949696</v>
      </c>
      <c r="CL151" s="1">
        <v>0.16151696773230101</v>
      </c>
      <c r="CM151" s="1">
        <v>-0.86257509958949696</v>
      </c>
      <c r="CN151" s="1">
        <v>1.26138965781037</v>
      </c>
      <c r="CO151" s="1">
        <v>-0.86257509958949696</v>
      </c>
      <c r="CP151" s="1">
        <v>8.0203088050004506E-2</v>
      </c>
      <c r="CQ151" s="1">
        <v>-0.30299408334468397</v>
      </c>
      <c r="CR151" s="1">
        <v>-0.86257509958949696</v>
      </c>
      <c r="CS151" s="1">
        <v>-0.86257509958949696</v>
      </c>
      <c r="CT151" s="1">
        <v>2.2179953892295901</v>
      </c>
      <c r="CU151" s="1">
        <v>-0.86257509958949696</v>
      </c>
      <c r="CV151" s="1">
        <v>-0.22981205393106299</v>
      </c>
      <c r="CW151" s="1">
        <v>1.05695278549222</v>
      </c>
      <c r="CX151" s="1">
        <v>-0.86257509958949696</v>
      </c>
      <c r="CY151" s="1">
        <v>-0.86257509958949696</v>
      </c>
      <c r="CZ151" s="1">
        <v>-0.86257509958949696</v>
      </c>
      <c r="DA151" s="1">
        <v>-0.86257509958949696</v>
      </c>
      <c r="DB151" s="1">
        <v>-0.86257509958949696</v>
      </c>
      <c r="DC151" s="1">
        <v>1.5825825908075</v>
      </c>
      <c r="DD151" s="1">
        <v>-0.86257509958949696</v>
      </c>
      <c r="DE151" s="1">
        <v>1.4407916004478301</v>
      </c>
      <c r="DF151" s="1">
        <v>-0.86257509958949696</v>
      </c>
      <c r="DG151" s="1">
        <v>-0.86257509958949696</v>
      </c>
      <c r="DH151" s="1">
        <v>7.3993444012206699E-2</v>
      </c>
      <c r="DI151" s="1">
        <v>-0.86257509958949696</v>
      </c>
      <c r="DJ151" s="1">
        <v>-0.86257509958949696</v>
      </c>
      <c r="DK151" s="1">
        <v>-0.43783334768840698</v>
      </c>
      <c r="DL151" s="1">
        <v>-0.86257509958949696</v>
      </c>
      <c r="DM151" s="1">
        <v>0.343340985976194</v>
      </c>
      <c r="DN151" s="1">
        <v>-0.86257509958949696</v>
      </c>
      <c r="DO151" s="1">
        <v>-0.86257509958949696</v>
      </c>
      <c r="DP151" s="1">
        <v>1.0993579331842001</v>
      </c>
      <c r="DQ151" s="1">
        <v>-0.86257509958949696</v>
      </c>
      <c r="DR151" s="1">
        <v>-0.210922708395924</v>
      </c>
      <c r="DS151" s="1">
        <v>0.86374369524127803</v>
      </c>
      <c r="DT151" s="1">
        <v>-0.86257509958949696</v>
      </c>
      <c r="DU151" s="1">
        <v>-0.86257509958949696</v>
      </c>
      <c r="DV151" s="1">
        <v>-0.86257509958949696</v>
      </c>
      <c r="DW151" s="1">
        <v>-0.86257509958949696</v>
      </c>
      <c r="DX151" s="1">
        <v>-0.86257509958949696</v>
      </c>
      <c r="DY151" s="1">
        <v>1.28373155169453</v>
      </c>
      <c r="DZ151" s="1">
        <v>-0.86257509958949696</v>
      </c>
      <c r="EA151" s="1">
        <v>-0.86257509958949696</v>
      </c>
      <c r="EB151" s="1">
        <v>-0.86257509958949696</v>
      </c>
      <c r="EC151" s="1">
        <v>0.82885306148251303</v>
      </c>
      <c r="ED151" s="1">
        <v>0.98674348384802402</v>
      </c>
    </row>
    <row r="152" spans="1:134" x14ac:dyDescent="0.35">
      <c r="A152" t="s">
        <v>539</v>
      </c>
      <c r="B152" s="1">
        <v>-0.55278491265969099</v>
      </c>
      <c r="C152" s="1">
        <v>1.4704634338592599</v>
      </c>
      <c r="D152" s="1">
        <v>-0.55278491265969099</v>
      </c>
      <c r="E152" s="1">
        <v>-0.55278491265969099</v>
      </c>
      <c r="F152" s="1">
        <v>-1.59804913320679E-2</v>
      </c>
      <c r="G152" s="1">
        <v>-9.3966035480510898E-2</v>
      </c>
      <c r="H152" s="1">
        <v>2.4735931124668298</v>
      </c>
      <c r="I152" s="1">
        <v>0.59170242125899797</v>
      </c>
      <c r="J152" s="1">
        <v>2.0730512006555202</v>
      </c>
      <c r="K152" s="1">
        <v>-0.55278491265969099</v>
      </c>
      <c r="L152" s="1">
        <v>-0.55278491265969099</v>
      </c>
      <c r="M152" s="1">
        <v>1.2492080552150799</v>
      </c>
      <c r="N152" s="1">
        <v>-0.55278491265969099</v>
      </c>
      <c r="O152" s="1">
        <v>-8.5336643083626901E-2</v>
      </c>
      <c r="P152" s="1">
        <v>-0.55278491265969099</v>
      </c>
      <c r="Q152" s="1">
        <v>-0.55278491265969099</v>
      </c>
      <c r="R152" s="1">
        <v>-0.55278491265969099</v>
      </c>
      <c r="S152" s="1">
        <v>1.6158414109925301</v>
      </c>
      <c r="T152" s="1">
        <v>2.4423939041824001</v>
      </c>
      <c r="U152" s="1">
        <v>-0.55278491265969099</v>
      </c>
      <c r="V152" s="1">
        <v>-0.55278491265969099</v>
      </c>
      <c r="W152" s="1">
        <v>-0.55278491265969099</v>
      </c>
      <c r="X152" s="1">
        <v>-0.55278491265969099</v>
      </c>
      <c r="Y152" s="1">
        <v>2.0828503742995301</v>
      </c>
      <c r="Z152" s="1">
        <v>-0.55278491265969099</v>
      </c>
      <c r="AA152" s="1">
        <v>-0.55278491265969099</v>
      </c>
      <c r="AB152" s="1">
        <v>-0.55278491265969099</v>
      </c>
      <c r="AC152" s="1">
        <v>2.8176780516156801</v>
      </c>
      <c r="AD152" s="1">
        <v>2.8181785240330099</v>
      </c>
      <c r="AE152" s="1">
        <v>1.91220316987025</v>
      </c>
      <c r="AF152" s="1">
        <v>-0.55278491265969099</v>
      </c>
      <c r="AG152" s="1">
        <v>-0.55278491265969099</v>
      </c>
      <c r="AH152" s="1">
        <v>-0.55278491265969099</v>
      </c>
      <c r="AI152" s="1">
        <v>-0.55278491265969099</v>
      </c>
      <c r="AJ152" s="1">
        <v>1.23306758390667</v>
      </c>
      <c r="AK152" s="1">
        <v>2.0542310832816102</v>
      </c>
      <c r="AL152" s="1">
        <v>1.51740740797662</v>
      </c>
      <c r="AM152" s="1">
        <v>-0.55278491265969099</v>
      </c>
      <c r="AN152" s="1">
        <v>2.6720390280724899</v>
      </c>
      <c r="AO152" s="1">
        <v>-0.55278491265969099</v>
      </c>
      <c r="AP152" s="1">
        <v>1.85423113456382</v>
      </c>
      <c r="AQ152" s="1">
        <v>2.4434815198679698</v>
      </c>
      <c r="AR152" s="1">
        <v>2.08780428467833</v>
      </c>
      <c r="AS152" s="1">
        <v>-0.55278491265969099</v>
      </c>
      <c r="AT152" s="1">
        <v>2.6017513920293398</v>
      </c>
      <c r="AU152" s="1">
        <v>-0.55278491265969099</v>
      </c>
      <c r="AV152" s="1">
        <v>-0.55278491265969099</v>
      </c>
      <c r="AW152" s="1">
        <v>-0.55278491265969099</v>
      </c>
      <c r="AX152" s="1">
        <v>1.8749952232879901</v>
      </c>
      <c r="AY152" s="1">
        <v>1.5683689048543401</v>
      </c>
      <c r="AZ152" s="1">
        <v>1.00197552299232</v>
      </c>
      <c r="BA152" s="1">
        <v>-0.55278491265969099</v>
      </c>
      <c r="BB152" s="1">
        <v>-0.55278491265969099</v>
      </c>
      <c r="BC152" s="1">
        <v>-0.55278491265969099</v>
      </c>
      <c r="BD152" s="1">
        <v>-0.55278491265969099</v>
      </c>
      <c r="BE152" s="1">
        <v>-0.55278491265969099</v>
      </c>
      <c r="BF152" s="1">
        <v>1.4465435830898801</v>
      </c>
      <c r="BG152" s="1">
        <v>0.80340392221836299</v>
      </c>
      <c r="BH152" s="1">
        <v>-0.55278491265969099</v>
      </c>
      <c r="BI152" s="1">
        <v>-0.55278491265969099</v>
      </c>
      <c r="BJ152" s="1">
        <v>-0.55278491265969099</v>
      </c>
      <c r="BK152" s="1">
        <v>-7.66780448696633E-2</v>
      </c>
      <c r="BL152" s="1">
        <v>1.9268629088562099</v>
      </c>
      <c r="BM152" s="1">
        <v>-0.55278491265969099</v>
      </c>
      <c r="BN152" s="1">
        <v>-0.55278491265969099</v>
      </c>
      <c r="BO152" s="1">
        <v>-6.7412407309295E-2</v>
      </c>
      <c r="BP152" s="1">
        <v>-0.55278491265969099</v>
      </c>
      <c r="BQ152" s="1">
        <v>-0.55278491265969099</v>
      </c>
      <c r="BR152" s="1">
        <v>1.5917819684754799</v>
      </c>
      <c r="BS152" s="1">
        <v>-0.55278491265969099</v>
      </c>
      <c r="BT152" s="1">
        <v>-0.55278491265969099</v>
      </c>
      <c r="BU152" s="1">
        <v>1.24806451896293</v>
      </c>
      <c r="BV152" s="1">
        <v>-0.55278491265969099</v>
      </c>
      <c r="BW152" s="1">
        <v>-0.55278491265969099</v>
      </c>
      <c r="BX152" s="1">
        <v>-0.55278491265969099</v>
      </c>
      <c r="BY152" s="1">
        <v>-0.55278491265969099</v>
      </c>
      <c r="BZ152" s="1">
        <v>-0.55278491265969099</v>
      </c>
      <c r="CA152" s="1">
        <v>-0.55278491265969099</v>
      </c>
      <c r="CB152" s="1">
        <v>-0.55278491265969099</v>
      </c>
      <c r="CC152" s="1">
        <v>-0.55278491265969099</v>
      </c>
      <c r="CD152" s="1">
        <v>-0.55278491265969099</v>
      </c>
      <c r="CE152" s="1">
        <v>-0.55278491265969099</v>
      </c>
      <c r="CF152" s="1">
        <v>-0.55278491265969099</v>
      </c>
      <c r="CG152" s="1">
        <v>-0.55278491265969099</v>
      </c>
      <c r="CH152" s="1">
        <v>-0.55278491265969099</v>
      </c>
      <c r="CI152" s="1">
        <v>-0.55278491265969099</v>
      </c>
      <c r="CJ152" s="1">
        <v>-0.55278491265969099</v>
      </c>
      <c r="CK152" s="1">
        <v>-0.55278491265969099</v>
      </c>
      <c r="CL152" s="1">
        <v>-0.55278491265969099</v>
      </c>
      <c r="CM152" s="1">
        <v>-0.55278491265969099</v>
      </c>
      <c r="CN152" s="1">
        <v>-0.55278491265969099</v>
      </c>
      <c r="CO152" s="1">
        <v>-0.55278491265969099</v>
      </c>
      <c r="CP152" s="1">
        <v>-0.55278491265969099</v>
      </c>
      <c r="CQ152" s="1">
        <v>-0.55278491265969099</v>
      </c>
      <c r="CR152" s="1">
        <v>-0.55278491265969099</v>
      </c>
      <c r="CS152" s="1">
        <v>-0.55278491265969099</v>
      </c>
      <c r="CT152" s="1">
        <v>-0.55278491265969099</v>
      </c>
      <c r="CU152" s="1">
        <v>-0.55278491265969099</v>
      </c>
      <c r="CV152" s="1">
        <v>-0.55278491265969099</v>
      </c>
      <c r="CW152" s="1">
        <v>-0.55278491265969099</v>
      </c>
      <c r="CX152" s="1">
        <v>-0.55278491265969099</v>
      </c>
      <c r="CY152" s="1">
        <v>-0.55278491265969099</v>
      </c>
      <c r="CZ152" s="1">
        <v>-0.55278491265969099</v>
      </c>
      <c r="DA152" s="1">
        <v>0.144100023957865</v>
      </c>
      <c r="DB152" s="1">
        <v>-0.55278491265969099</v>
      </c>
      <c r="DC152" s="1">
        <v>-0.55278491265969099</v>
      </c>
      <c r="DD152" s="1">
        <v>-0.55278491265969099</v>
      </c>
      <c r="DE152" s="1">
        <v>-0.55278491265969099</v>
      </c>
      <c r="DF152" s="1">
        <v>0.16450767800372099</v>
      </c>
      <c r="DG152" s="1">
        <v>-0.55278491265969099</v>
      </c>
      <c r="DH152" s="1">
        <v>-0.55278491265969099</v>
      </c>
      <c r="DI152" s="1">
        <v>-0.55278491265969099</v>
      </c>
      <c r="DJ152" s="1">
        <v>6.6816482778263603E-2</v>
      </c>
      <c r="DK152" s="1">
        <v>-0.55278491265969099</v>
      </c>
      <c r="DL152" s="1">
        <v>-0.55278491265969099</v>
      </c>
      <c r="DM152" s="1">
        <v>-0.55278491265969099</v>
      </c>
      <c r="DN152" s="1">
        <v>1.2286028799007601E-2</v>
      </c>
      <c r="DO152" s="1">
        <v>1.19455474415556</v>
      </c>
      <c r="DP152" s="1">
        <v>-0.55278491265969099</v>
      </c>
      <c r="DQ152" s="1">
        <v>-0.55278491265969099</v>
      </c>
      <c r="DR152" s="1">
        <v>-1.4196346756575801E-2</v>
      </c>
      <c r="DS152" s="1">
        <v>-0.55278491265969099</v>
      </c>
      <c r="DT152" s="1">
        <v>-0.55278491265969099</v>
      </c>
      <c r="DU152" s="1">
        <v>-0.55278491265969099</v>
      </c>
      <c r="DV152" s="1">
        <v>1.2599131555848699</v>
      </c>
      <c r="DW152" s="1">
        <v>-0.55278491265969099</v>
      </c>
      <c r="DX152" s="1">
        <v>-0.55278491265969099</v>
      </c>
      <c r="DY152" s="1">
        <v>-0.55278491265969099</v>
      </c>
      <c r="DZ152" s="1">
        <v>-0.55278491265969099</v>
      </c>
      <c r="EA152" s="1">
        <v>-0.55278491265969099</v>
      </c>
      <c r="EB152" s="1">
        <v>-0.55278491265969099</v>
      </c>
      <c r="EC152" s="1">
        <v>-0.55278491265969099</v>
      </c>
      <c r="ED152" s="1">
        <v>-0.55278491265969099</v>
      </c>
    </row>
    <row r="153" spans="1:134" x14ac:dyDescent="0.35">
      <c r="A153" t="s">
        <v>538</v>
      </c>
      <c r="B153" s="1">
        <v>-0.94404271561268005</v>
      </c>
      <c r="C153" s="1">
        <v>1.9937000095231801</v>
      </c>
      <c r="D153" s="1">
        <v>0.68868033319695898</v>
      </c>
      <c r="E153" s="1">
        <v>1.2168051641280999</v>
      </c>
      <c r="F153" s="1">
        <v>-0.94404271561268005</v>
      </c>
      <c r="G153" s="1">
        <v>0.90550461685689099</v>
      </c>
      <c r="H153" s="1">
        <v>1.68148254693431</v>
      </c>
      <c r="I153" s="1">
        <v>0.14876737302681201</v>
      </c>
      <c r="J153" s="1">
        <v>0.76839446001547596</v>
      </c>
      <c r="K153" s="1">
        <v>-0.94404271561268005</v>
      </c>
      <c r="L153" s="1">
        <v>-0.94404271561268005</v>
      </c>
      <c r="M153" s="1">
        <v>0.92316252061874404</v>
      </c>
      <c r="N153" s="1">
        <v>1.1182010152483399</v>
      </c>
      <c r="O153" s="1">
        <v>1.3343925702916599</v>
      </c>
      <c r="P153" s="1">
        <v>0.47740691901688498</v>
      </c>
      <c r="Q153" s="1">
        <v>1.37996425055621</v>
      </c>
      <c r="R153" s="1">
        <v>1.58731897616489</v>
      </c>
      <c r="S153" s="1">
        <v>1.6960426147624701</v>
      </c>
      <c r="T153" s="1">
        <v>0.90497016223418403</v>
      </c>
      <c r="U153" s="1">
        <v>1.4089354571492201</v>
      </c>
      <c r="V153" s="1">
        <v>0.84558086284857603</v>
      </c>
      <c r="W153" s="1">
        <v>1.1744515930702599</v>
      </c>
      <c r="X153" s="1">
        <v>1.19955835524282</v>
      </c>
      <c r="Y153" s="1">
        <v>-0.94404271561268005</v>
      </c>
      <c r="Z153" s="1">
        <v>1.7725086404763499</v>
      </c>
      <c r="AA153" s="1">
        <v>-0.94404271561268005</v>
      </c>
      <c r="AB153" s="1">
        <v>0.77689242958472204</v>
      </c>
      <c r="AC153" s="1">
        <v>1.0645088742726001</v>
      </c>
      <c r="AD153" s="1">
        <v>0.13447198912011499</v>
      </c>
      <c r="AE153" s="1">
        <v>1.6144731524304601</v>
      </c>
      <c r="AF153" s="1">
        <v>0.86364039756326705</v>
      </c>
      <c r="AG153" s="1">
        <v>0.56043930580745005</v>
      </c>
      <c r="AH153" s="1">
        <v>0.19085884421466601</v>
      </c>
      <c r="AI153" s="1">
        <v>1.13393305063474</v>
      </c>
      <c r="AJ153" s="1">
        <v>0.33831765810252901</v>
      </c>
      <c r="AK153" s="1">
        <v>1.2460144775323301</v>
      </c>
      <c r="AL153" s="1">
        <v>0.76172877823735696</v>
      </c>
      <c r="AM153" s="1">
        <v>2.5933348932692999</v>
      </c>
      <c r="AN153" s="1">
        <v>0.91612818171497601</v>
      </c>
      <c r="AO153" s="1">
        <v>0.47561387611745898</v>
      </c>
      <c r="AP153" s="1">
        <v>1.67701087463566</v>
      </c>
      <c r="AQ153" s="1">
        <v>-0.94404271561268005</v>
      </c>
      <c r="AR153" s="1">
        <v>0.74707256538356503</v>
      </c>
      <c r="AS153" s="1">
        <v>0.80237644849908396</v>
      </c>
      <c r="AT153" s="1">
        <v>-0.94404271561268005</v>
      </c>
      <c r="AU153" s="1">
        <v>1.6889332101947101</v>
      </c>
      <c r="AV153" s="1">
        <v>1.33157602607174</v>
      </c>
      <c r="AW153" s="1">
        <v>0.917706298254508</v>
      </c>
      <c r="AX153" s="1">
        <v>-0.94404271561268005</v>
      </c>
      <c r="AY153" s="1">
        <v>-0.94404271561268005</v>
      </c>
      <c r="AZ153" s="1">
        <v>-0.94404271561268005</v>
      </c>
      <c r="BA153" s="1">
        <v>-0.94404271561268005</v>
      </c>
      <c r="BB153" s="1">
        <v>0.90596296205666804</v>
      </c>
      <c r="BC153" s="1">
        <v>1.15883242574447</v>
      </c>
      <c r="BD153" s="1">
        <v>-0.94404271561268005</v>
      </c>
      <c r="BE153" s="1">
        <v>0.72066109850305204</v>
      </c>
      <c r="BF153" s="1">
        <v>-0.94404271561268005</v>
      </c>
      <c r="BG153" s="1">
        <v>0.78608320418730304</v>
      </c>
      <c r="BH153" s="1">
        <v>-0.94404271561268005</v>
      </c>
      <c r="BI153" s="1">
        <v>-0.94404271561268005</v>
      </c>
      <c r="BJ153" s="1">
        <v>-0.94404271561268005</v>
      </c>
      <c r="BK153" s="1">
        <v>-0.94404271561268005</v>
      </c>
      <c r="BL153" s="1">
        <v>-0.94404271561268005</v>
      </c>
      <c r="BM153" s="1">
        <v>-0.94404271561268005</v>
      </c>
      <c r="BN153" s="1">
        <v>-0.94404271561268005</v>
      </c>
      <c r="BO153" s="1">
        <v>-0.94404271561268005</v>
      </c>
      <c r="BP153" s="1">
        <v>-0.94404271561268005</v>
      </c>
      <c r="BQ153" s="1">
        <v>-0.94404271561268005</v>
      </c>
      <c r="BR153" s="1">
        <v>0.775755312242152</v>
      </c>
      <c r="BS153" s="1">
        <v>-0.94404271561268005</v>
      </c>
      <c r="BT153" s="1">
        <v>-0.94404271561268005</v>
      </c>
      <c r="BU153" s="1">
        <v>0.38446506187045298</v>
      </c>
      <c r="BV153" s="1">
        <v>1.08641078509804</v>
      </c>
      <c r="BW153" s="1">
        <v>-0.94404271561268005</v>
      </c>
      <c r="BX153" s="1">
        <v>-0.94404271561268005</v>
      </c>
      <c r="BY153" s="1">
        <v>7.91398778754617E-2</v>
      </c>
      <c r="BZ153" s="1">
        <v>-0.94404271561268005</v>
      </c>
      <c r="CA153" s="1">
        <v>-0.94404271561268005</v>
      </c>
      <c r="CB153" s="1">
        <v>-0.94404271561268005</v>
      </c>
      <c r="CC153" s="1">
        <v>1.2927064789857099</v>
      </c>
      <c r="CD153" s="1">
        <v>-0.94404271561268005</v>
      </c>
      <c r="CE153" s="1">
        <v>-0.113528530799301</v>
      </c>
      <c r="CF153" s="1">
        <v>0.26338681440269701</v>
      </c>
      <c r="CG153" s="1">
        <v>0.13879788525850301</v>
      </c>
      <c r="CH153" s="1">
        <v>-0.94404271561268005</v>
      </c>
      <c r="CI153" s="1">
        <v>-0.94404271561268005</v>
      </c>
      <c r="CJ153" s="1">
        <v>-0.94404271561268005</v>
      </c>
      <c r="CK153" s="1">
        <v>-0.94404271561268005</v>
      </c>
      <c r="CL153" s="1">
        <v>0.89637951909962998</v>
      </c>
      <c r="CM153" s="1">
        <v>-0.94404271561268005</v>
      </c>
      <c r="CN153" s="1">
        <v>-0.94404271561268005</v>
      </c>
      <c r="CO153" s="1">
        <v>-0.94404271561268005</v>
      </c>
      <c r="CP153" s="1">
        <v>0.38288147508682502</v>
      </c>
      <c r="CQ153" s="1">
        <v>0.54267936671167905</v>
      </c>
      <c r="CR153" s="1">
        <v>-0.94404271561268005</v>
      </c>
      <c r="CS153" s="1">
        <v>-0.94404271561268005</v>
      </c>
      <c r="CT153" s="1">
        <v>-0.94404271561268005</v>
      </c>
      <c r="CU153" s="1">
        <v>0.82076517724792097</v>
      </c>
      <c r="CV153" s="1">
        <v>-0.94404271561268005</v>
      </c>
      <c r="CW153" s="1">
        <v>-0.94404271561268005</v>
      </c>
      <c r="CX153" s="1">
        <v>-0.94404271561268005</v>
      </c>
      <c r="CY153" s="1">
        <v>1.45898673332719</v>
      </c>
      <c r="CZ153" s="1">
        <v>0.77890179062675202</v>
      </c>
      <c r="DA153" s="1">
        <v>-0.94404271561268005</v>
      </c>
      <c r="DB153" s="1">
        <v>1.61797327504278</v>
      </c>
      <c r="DC153" s="1">
        <v>2.5845041223894399E-2</v>
      </c>
      <c r="DD153" s="1">
        <v>-0.94404271561268005</v>
      </c>
      <c r="DE153" s="1">
        <v>-0.94404271561268005</v>
      </c>
      <c r="DF153" s="1">
        <v>-0.94404271561268005</v>
      </c>
      <c r="DG153" s="1">
        <v>-0.94404271561268005</v>
      </c>
      <c r="DH153" s="1">
        <v>-0.94404271561268005</v>
      </c>
      <c r="DI153" s="1">
        <v>0.80809227349497204</v>
      </c>
      <c r="DJ153" s="1">
        <v>1.3011552494210801</v>
      </c>
      <c r="DK153" s="1">
        <v>0.392421789558832</v>
      </c>
      <c r="DL153" s="1">
        <v>0.80576343103705605</v>
      </c>
      <c r="DM153" s="1">
        <v>-0.94404271561268005</v>
      </c>
      <c r="DN153" s="1">
        <v>-0.94404271561268005</v>
      </c>
      <c r="DO153" s="1">
        <v>9.8842962646970206E-2</v>
      </c>
      <c r="DP153" s="1">
        <v>-0.94404271561268005</v>
      </c>
      <c r="DQ153" s="1">
        <v>-0.94404271561268005</v>
      </c>
      <c r="DR153" s="1">
        <v>-0.94404271561268005</v>
      </c>
      <c r="DS153" s="1">
        <v>-1.93272046732186E-2</v>
      </c>
      <c r="DT153" s="1">
        <v>-0.94404271561268005</v>
      </c>
      <c r="DU153" s="1">
        <v>-0.94404271561268005</v>
      </c>
      <c r="DV153" s="1">
        <v>-0.94404271561268005</v>
      </c>
      <c r="DW153" s="1">
        <v>0.24973847706857499</v>
      </c>
      <c r="DX153" s="1">
        <v>-0.94404271561268005</v>
      </c>
      <c r="DY153" s="1">
        <v>-0.94404271561268005</v>
      </c>
      <c r="DZ153" s="1">
        <v>-0.94404271561268005</v>
      </c>
      <c r="EA153" s="1">
        <v>5.2377945672219497E-2</v>
      </c>
      <c r="EB153" s="1">
        <v>-0.94404271561268005</v>
      </c>
      <c r="EC153" s="1">
        <v>-0.94404271561268005</v>
      </c>
      <c r="ED153" s="1">
        <v>-0.33427665181041899</v>
      </c>
    </row>
    <row r="154" spans="1:134" x14ac:dyDescent="0.35">
      <c r="A154" t="s">
        <v>537</v>
      </c>
      <c r="B154" s="1">
        <v>1.49359767005441</v>
      </c>
      <c r="C154" s="1">
        <v>1.2088422027676899</v>
      </c>
      <c r="D154" s="1">
        <v>0.92964127360748405</v>
      </c>
      <c r="E154" s="1">
        <v>1.0961878254174799</v>
      </c>
      <c r="F154" s="1">
        <v>0.99543515252084702</v>
      </c>
      <c r="G154" s="1">
        <v>0.39850406116946901</v>
      </c>
      <c r="H154" s="1">
        <v>1.37340205536598</v>
      </c>
      <c r="I154" s="1">
        <v>0.12788718693738399</v>
      </c>
      <c r="J154" s="1">
        <v>1.13043770701444</v>
      </c>
      <c r="K154" s="1">
        <v>0.82635200133809295</v>
      </c>
      <c r="L154" s="1">
        <v>1.01260655773643</v>
      </c>
      <c r="M154" s="1">
        <v>0.95407016875679396</v>
      </c>
      <c r="N154" s="1">
        <v>0.82419516754255695</v>
      </c>
      <c r="O154" s="1">
        <v>0.901174815408053</v>
      </c>
      <c r="P154" s="1">
        <v>0.89908385171187399</v>
      </c>
      <c r="Q154" s="1">
        <v>0.98025826759935797</v>
      </c>
      <c r="R154" s="1">
        <v>1.44087264597539</v>
      </c>
      <c r="S154" s="1">
        <v>1.47369603043332</v>
      </c>
      <c r="T154" s="1">
        <v>0.64909126437796505</v>
      </c>
      <c r="U154" s="1">
        <v>0.97927323292700297</v>
      </c>
      <c r="V154" s="1">
        <v>0.68697454719553697</v>
      </c>
      <c r="W154" s="1">
        <v>0.74490325678967495</v>
      </c>
      <c r="X154" s="1">
        <v>0.901752910728576</v>
      </c>
      <c r="Y154" s="1">
        <v>0.64403985807548303</v>
      </c>
      <c r="Z154" s="1">
        <v>1.1279057568358499</v>
      </c>
      <c r="AA154" s="1">
        <v>0.37639577766654803</v>
      </c>
      <c r="AB154" s="1">
        <v>0.88328974703557905</v>
      </c>
      <c r="AC154" s="1">
        <v>0.40621433694657799</v>
      </c>
      <c r="AD154" s="1">
        <v>1.2963626937580299</v>
      </c>
      <c r="AE154" s="1">
        <v>1.3387168469066</v>
      </c>
      <c r="AF154" s="1">
        <v>0.88626729428314399</v>
      </c>
      <c r="AG154" s="1">
        <v>0.15878603181200501</v>
      </c>
      <c r="AH154" s="1">
        <v>-0.23328313474085999</v>
      </c>
      <c r="AI154" s="1">
        <v>0.87465022748885102</v>
      </c>
      <c r="AJ154" s="1">
        <v>0.391830391682155</v>
      </c>
      <c r="AK154" s="1">
        <v>0.71023101064418304</v>
      </c>
      <c r="AL154" s="1">
        <v>-0.52772967420829797</v>
      </c>
      <c r="AM154" s="1">
        <v>1.6718281884042301</v>
      </c>
      <c r="AN154" s="1">
        <v>1.13630938312444</v>
      </c>
      <c r="AO154" s="1">
        <v>0.911575568766953</v>
      </c>
      <c r="AP154" s="1">
        <v>1.31720408594223</v>
      </c>
      <c r="AQ154" s="1">
        <v>1.03916560948488</v>
      </c>
      <c r="AR154" s="1">
        <v>2.0879636358361999</v>
      </c>
      <c r="AS154" s="1">
        <v>0.73710812576196405</v>
      </c>
      <c r="AT154" s="1">
        <v>1.1375598989957101</v>
      </c>
      <c r="AU154" s="1">
        <v>1.29709824662449</v>
      </c>
      <c r="AV154" s="1">
        <v>1.2711889490962101</v>
      </c>
      <c r="AW154" s="1">
        <v>0.89355577519358897</v>
      </c>
      <c r="AX154" s="1">
        <v>0.45359874596660099</v>
      </c>
      <c r="AY154" s="1">
        <v>0.59115730356425999</v>
      </c>
      <c r="AZ154" s="1">
        <v>0.508489144126123</v>
      </c>
      <c r="BA154" s="1">
        <v>0.169935380764725</v>
      </c>
      <c r="BB154" s="1">
        <v>1.56365353585322E-2</v>
      </c>
      <c r="BC154" s="1">
        <v>3.66638945373308E-2</v>
      </c>
      <c r="BD154" s="1">
        <v>-2.3972869222537301</v>
      </c>
      <c r="BE154" s="1">
        <v>-0.76496064653197504</v>
      </c>
      <c r="BF154" s="1">
        <v>-0.64683364108286401</v>
      </c>
      <c r="BG154" s="1">
        <v>0.53800015474403096</v>
      </c>
      <c r="BH154" s="1">
        <v>4.0678318961902098E-2</v>
      </c>
      <c r="BI154" s="1">
        <v>-0.50123822145945995</v>
      </c>
      <c r="BJ154" s="1">
        <v>-1.28941862195938</v>
      </c>
      <c r="BK154" s="1">
        <v>-0.193365662695132</v>
      </c>
      <c r="BL154" s="1">
        <v>-0.236157517448564</v>
      </c>
      <c r="BM154" s="1">
        <v>0.73281671164957796</v>
      </c>
      <c r="BN154" s="1">
        <v>-0.36228450405454499</v>
      </c>
      <c r="BO154" s="1">
        <v>-2.3972869222537301</v>
      </c>
      <c r="BP154" s="1">
        <v>-1.10137833357781</v>
      </c>
      <c r="BQ154" s="1">
        <v>-0.52385554609581397</v>
      </c>
      <c r="BR154" s="1">
        <v>-1.9385472371892101</v>
      </c>
      <c r="BS154" s="1">
        <v>7.5288898973722498E-2</v>
      </c>
      <c r="BT154" s="1">
        <v>-0.74371023050872997</v>
      </c>
      <c r="BU154" s="1">
        <v>0.14599263249904201</v>
      </c>
      <c r="BV154" s="1">
        <v>0.49722847094345901</v>
      </c>
      <c r="BW154" s="1">
        <v>-0.408015417654012</v>
      </c>
      <c r="BX154" s="1">
        <v>0.172813818678349</v>
      </c>
      <c r="BY154" s="1">
        <v>-1.9524048478021001</v>
      </c>
      <c r="BZ154" s="1">
        <v>-1.10356251333973</v>
      </c>
      <c r="CA154" s="1">
        <v>-0.27289230018514998</v>
      </c>
      <c r="CB154" s="1">
        <v>-0.85285349901404806</v>
      </c>
      <c r="CC154" s="1">
        <v>-0.92147785587071995</v>
      </c>
      <c r="CD154" s="1">
        <v>0.40324749046950298</v>
      </c>
      <c r="CE154" s="1">
        <v>-0.84971537268975394</v>
      </c>
      <c r="CF154" s="1">
        <v>6.9608896291560002E-2</v>
      </c>
      <c r="CG154" s="1">
        <v>-7.9332376785737999E-2</v>
      </c>
      <c r="CH154" s="1">
        <v>-0.67699095461208103</v>
      </c>
      <c r="CI154" s="1">
        <v>-0.60688512399333605</v>
      </c>
      <c r="CJ154" s="1">
        <v>-0.217037537526722</v>
      </c>
      <c r="CK154" s="1">
        <v>-0.13731290140483299</v>
      </c>
      <c r="CL154" s="1">
        <v>0.49323570364366198</v>
      </c>
      <c r="CM154" s="1">
        <v>-1.8915525135620499</v>
      </c>
      <c r="CN154" s="1">
        <v>0.66327844642934297</v>
      </c>
      <c r="CO154" s="1">
        <v>-0.380323770260517</v>
      </c>
      <c r="CP154" s="1">
        <v>-0.71724452428732299</v>
      </c>
      <c r="CQ154" s="1">
        <v>-1.44529583737335</v>
      </c>
      <c r="CR154" s="1">
        <v>-0.49512678616339101</v>
      </c>
      <c r="CS154" s="1">
        <v>-0.48627540479773501</v>
      </c>
      <c r="CT154" s="1">
        <v>0.79646885150540103</v>
      </c>
      <c r="CU154" s="1">
        <v>3.8213292248535299E-2</v>
      </c>
      <c r="CV154" s="1">
        <v>-0.94747086693438198</v>
      </c>
      <c r="CW154" s="1">
        <v>0.25016535204212498</v>
      </c>
      <c r="CX154" s="1">
        <v>-0.49990477979494702</v>
      </c>
      <c r="CY154" s="1">
        <v>-2.3972869222537301</v>
      </c>
      <c r="CZ154" s="1">
        <v>0.63858635688580401</v>
      </c>
      <c r="DA154" s="1">
        <v>-1.6149240470647299</v>
      </c>
      <c r="DB154" s="1">
        <v>0.55188664223072603</v>
      </c>
      <c r="DC154" s="1">
        <v>-0.72648552502216801</v>
      </c>
      <c r="DD154" s="1">
        <v>2.0089431510853101E-2</v>
      </c>
      <c r="DE154" s="1">
        <v>-0.287055522578258</v>
      </c>
      <c r="DF154" s="1">
        <v>-1.5920132477975399</v>
      </c>
      <c r="DG154" s="1">
        <v>-0.56072227381642403</v>
      </c>
      <c r="DH154" s="1">
        <v>-2.3972869222537301</v>
      </c>
      <c r="DI154" s="1">
        <v>-0.39289982653063699</v>
      </c>
      <c r="DJ154" s="1">
        <v>-0.44276335323930399</v>
      </c>
      <c r="DK154" s="1">
        <v>-0.53009911267086396</v>
      </c>
      <c r="DL154" s="1">
        <v>0.74624812403834195</v>
      </c>
      <c r="DM154" s="1">
        <v>0.108687151975744</v>
      </c>
      <c r="DN154" s="1">
        <v>8.8594264945298595E-2</v>
      </c>
      <c r="DO154" s="1">
        <v>-0.54576338685345904</v>
      </c>
      <c r="DP154" s="1">
        <v>-0.72525843693533198</v>
      </c>
      <c r="DQ154" s="1">
        <v>-2.3972869222537301</v>
      </c>
      <c r="DR154" s="1">
        <v>-0.24464268001696299</v>
      </c>
      <c r="DS154" s="1">
        <v>0.45514587896180903</v>
      </c>
      <c r="DT154" s="1">
        <v>0.43637630913799003</v>
      </c>
      <c r="DU154" s="1">
        <v>-1.31656416333416</v>
      </c>
      <c r="DV154" s="1">
        <v>-2.3972869222537301</v>
      </c>
      <c r="DW154" s="1">
        <v>-0.80686139825668501</v>
      </c>
      <c r="DX154" s="1">
        <v>-0.67239780285126904</v>
      </c>
      <c r="DY154" s="1">
        <v>-0.91069173977876905</v>
      </c>
      <c r="DZ154" s="1">
        <v>-1.6931993625780599</v>
      </c>
      <c r="EA154" s="1">
        <v>-1.04700274074611</v>
      </c>
      <c r="EB154" s="1">
        <v>-1.04925405071352</v>
      </c>
      <c r="EC154" s="1">
        <v>-0.51584733728145904</v>
      </c>
      <c r="ED154" s="1">
        <v>-0.29901379963340202</v>
      </c>
    </row>
    <row r="155" spans="1:134" x14ac:dyDescent="0.35">
      <c r="A155" t="s">
        <v>536</v>
      </c>
      <c r="B155" s="1">
        <v>-0.50769403940934799</v>
      </c>
      <c r="C155" s="1">
        <v>-0.50769403940934799</v>
      </c>
      <c r="D155" s="1">
        <v>-0.50769403940934799</v>
      </c>
      <c r="E155" s="1">
        <v>2.2812757734259099</v>
      </c>
      <c r="F155" s="1">
        <v>-0.50769403940934799</v>
      </c>
      <c r="G155" s="1">
        <v>-0.50769403940934799</v>
      </c>
      <c r="H155" s="1">
        <v>3.1951649874235302</v>
      </c>
      <c r="I155" s="1">
        <v>-0.50769403940934799</v>
      </c>
      <c r="J155" s="1">
        <v>2.4805044018788398</v>
      </c>
      <c r="K155" s="1">
        <v>-0.50769403940934799</v>
      </c>
      <c r="L155" s="1">
        <v>-0.50769403940934799</v>
      </c>
      <c r="M155" s="1">
        <v>-0.50769403940934799</v>
      </c>
      <c r="N155" s="1">
        <v>-0.50769403940934799</v>
      </c>
      <c r="O155" s="1">
        <v>-0.50769403940934799</v>
      </c>
      <c r="P155" s="1">
        <v>-0.50769403940934799</v>
      </c>
      <c r="Q155" s="1">
        <v>-0.50769403940934799</v>
      </c>
      <c r="R155" s="1">
        <v>-0.50769403940934799</v>
      </c>
      <c r="S155" s="1">
        <v>1.5099367919245701</v>
      </c>
      <c r="T155" s="1">
        <v>1.2358085835374699</v>
      </c>
      <c r="U155" s="1">
        <v>-0.50769403940934799</v>
      </c>
      <c r="V155" s="1">
        <v>-0.50769403940934799</v>
      </c>
      <c r="W155" s="1">
        <v>0.82219162638703902</v>
      </c>
      <c r="X155" s="1">
        <v>-0.50769403940934799</v>
      </c>
      <c r="Y155" s="1">
        <v>-0.50769403940934799</v>
      </c>
      <c r="Z155" s="1">
        <v>-0.50769403940934799</v>
      </c>
      <c r="AA155" s="1">
        <v>-0.50769403940934799</v>
      </c>
      <c r="AB155" s="1">
        <v>-0.50769403940934799</v>
      </c>
      <c r="AC155" s="1">
        <v>1.6615522890649099</v>
      </c>
      <c r="AD155" s="1">
        <v>3.1471761954030599</v>
      </c>
      <c r="AE155" s="1">
        <v>2.4075421553451202</v>
      </c>
      <c r="AF155" s="1">
        <v>1.45361379651726</v>
      </c>
      <c r="AG155" s="1">
        <v>-0.50769403940934799</v>
      </c>
      <c r="AH155" s="1">
        <v>-0.50769403940934799</v>
      </c>
      <c r="AI155" s="1">
        <v>-0.50769403940934799</v>
      </c>
      <c r="AJ155" s="1">
        <v>-0.50769403940934799</v>
      </c>
      <c r="AK155" s="1">
        <v>1.2229099191887201</v>
      </c>
      <c r="AL155" s="1">
        <v>-0.50769403940934799</v>
      </c>
      <c r="AM155" s="1">
        <v>-0.50769403940934799</v>
      </c>
      <c r="AN155" s="1">
        <v>2.62771051447216</v>
      </c>
      <c r="AO155" s="1">
        <v>-0.50769403940934799</v>
      </c>
      <c r="AP155" s="1">
        <v>0.98135588942512997</v>
      </c>
      <c r="AQ155" s="1">
        <v>2.1742098508507901</v>
      </c>
      <c r="AR155" s="1">
        <v>2.6999412192551402</v>
      </c>
      <c r="AS155" s="1">
        <v>-0.50769403940934799</v>
      </c>
      <c r="AT155" s="1">
        <v>-0.50769403940934799</v>
      </c>
      <c r="AU155" s="1">
        <v>2.24189235707422</v>
      </c>
      <c r="AV155" s="1">
        <v>1.5580970748208101</v>
      </c>
      <c r="AW155" s="1">
        <v>-0.50769403940934799</v>
      </c>
      <c r="AX155" s="1">
        <v>0.892291247987412</v>
      </c>
      <c r="AY155" s="1">
        <v>-0.50769403940934799</v>
      </c>
      <c r="AZ155" s="1">
        <v>1.93816200771267</v>
      </c>
      <c r="BA155" s="1">
        <v>-0.50769403940934799</v>
      </c>
      <c r="BB155" s="1">
        <v>-0.50769403940934799</v>
      </c>
      <c r="BC155" s="1">
        <v>1.44046383180841</v>
      </c>
      <c r="BD155" s="1">
        <v>-0.50769403940934799</v>
      </c>
      <c r="BE155" s="1">
        <v>-0.50769403940934799</v>
      </c>
      <c r="BF155" s="1">
        <v>-0.50769403940934799</v>
      </c>
      <c r="BG155" s="1">
        <v>0.45206331853808301</v>
      </c>
      <c r="BH155" s="1">
        <v>-0.50769403940934799</v>
      </c>
      <c r="BI155" s="1">
        <v>-0.50769403940934799</v>
      </c>
      <c r="BJ155" s="1">
        <v>-0.50769403940934799</v>
      </c>
      <c r="BK155" s="1">
        <v>1.7419426822801201</v>
      </c>
      <c r="BL155" s="1">
        <v>0.82513668196300805</v>
      </c>
      <c r="BM155" s="1">
        <v>-0.50769403940934799</v>
      </c>
      <c r="BN155" s="1">
        <v>-0.50769403940934799</v>
      </c>
      <c r="BO155" s="1">
        <v>-0.50769403940934799</v>
      </c>
      <c r="BP155" s="1">
        <v>-0.50769403940934799</v>
      </c>
      <c r="BQ155" s="1">
        <v>-0.50769403940934799</v>
      </c>
      <c r="BR155" s="1">
        <v>-0.50769403940934799</v>
      </c>
      <c r="BS155" s="1">
        <v>2.2055798697512299</v>
      </c>
      <c r="BT155" s="1">
        <v>-0.50769403940934799</v>
      </c>
      <c r="BU155" s="1">
        <v>-0.50769403940934799</v>
      </c>
      <c r="BV155" s="1">
        <v>-0.50769403940934799</v>
      </c>
      <c r="BW155" s="1">
        <v>-0.50769403940934799</v>
      </c>
      <c r="BX155" s="1">
        <v>-0.50769403940934799</v>
      </c>
      <c r="BY155" s="1">
        <v>-0.50769403940934799</v>
      </c>
      <c r="BZ155" s="1">
        <v>-0.50769403940934799</v>
      </c>
      <c r="CA155" s="1">
        <v>-0.50769403940934799</v>
      </c>
      <c r="CB155" s="1">
        <v>-0.50769403940934799</v>
      </c>
      <c r="CC155" s="1">
        <v>-0.50769403940934799</v>
      </c>
      <c r="CD155" s="1">
        <v>1.7912783960189</v>
      </c>
      <c r="CE155" s="1">
        <v>-0.50769403940934799</v>
      </c>
      <c r="CF155" s="1">
        <v>1.5139441613086899</v>
      </c>
      <c r="CG155" s="1">
        <v>-0.50769403940934799</v>
      </c>
      <c r="CH155" s="1">
        <v>-0.50769403940934799</v>
      </c>
      <c r="CI155" s="1">
        <v>-0.50769403940934799</v>
      </c>
      <c r="CJ155" s="1">
        <v>-0.50769403940934799</v>
      </c>
      <c r="CK155" s="1">
        <v>-0.50769403940934799</v>
      </c>
      <c r="CL155" s="1">
        <v>-0.50769403940934799</v>
      </c>
      <c r="CM155" s="1">
        <v>-0.50769403940934799</v>
      </c>
      <c r="CN155" s="1">
        <v>-0.50769403940934799</v>
      </c>
      <c r="CO155" s="1">
        <v>-0.50769403940934799</v>
      </c>
      <c r="CP155" s="1">
        <v>-0.50769403940934799</v>
      </c>
      <c r="CQ155" s="1">
        <v>-0.50769403940934799</v>
      </c>
      <c r="CR155" s="1">
        <v>-0.50769403940934799</v>
      </c>
      <c r="CS155" s="1">
        <v>-0.50769403940934799</v>
      </c>
      <c r="CT155" s="1">
        <v>-0.50769403940934799</v>
      </c>
      <c r="CU155" s="1">
        <v>1.3303462816540701</v>
      </c>
      <c r="CV155" s="1">
        <v>-0.50769403940934799</v>
      </c>
      <c r="CW155" s="1">
        <v>-0.50769403940934799</v>
      </c>
      <c r="CX155" s="1">
        <v>1.8594960669067799</v>
      </c>
      <c r="CY155" s="1">
        <v>-0.50769403940934799</v>
      </c>
      <c r="CZ155" s="1">
        <v>-0.50769403940934799</v>
      </c>
      <c r="DA155" s="1">
        <v>-0.50769403940934799</v>
      </c>
      <c r="DB155" s="1">
        <v>-0.50769403940934799</v>
      </c>
      <c r="DC155" s="1">
        <v>-0.50769403940934799</v>
      </c>
      <c r="DD155" s="1">
        <v>-0.50769403940934799</v>
      </c>
      <c r="DE155" s="1">
        <v>-0.50769403940934799</v>
      </c>
      <c r="DF155" s="1">
        <v>-0.50769403940934799</v>
      </c>
      <c r="DG155" s="1">
        <v>-0.50769403940934799</v>
      </c>
      <c r="DH155" s="1">
        <v>-0.50769403940934799</v>
      </c>
      <c r="DI155" s="1">
        <v>-0.50769403940934799</v>
      </c>
      <c r="DJ155" s="1">
        <v>-0.50769403940934799</v>
      </c>
      <c r="DK155" s="1">
        <v>-0.50769403940934799</v>
      </c>
      <c r="DL155" s="1">
        <v>-0.50769403940934799</v>
      </c>
      <c r="DM155" s="1">
        <v>-0.50769403940934799</v>
      </c>
      <c r="DN155" s="1">
        <v>-0.50769403940934799</v>
      </c>
      <c r="DO155" s="1">
        <v>-0.50769403940934799</v>
      </c>
      <c r="DP155" s="1">
        <v>-0.50769403940934799</v>
      </c>
      <c r="DQ155" s="1">
        <v>-0.50769403940934799</v>
      </c>
      <c r="DR155" s="1">
        <v>-0.50769403940934799</v>
      </c>
      <c r="DS155" s="1">
        <v>0.81518041489068105</v>
      </c>
      <c r="DT155" s="1">
        <v>-0.50769403940934799</v>
      </c>
      <c r="DU155" s="1">
        <v>-0.50769403940934799</v>
      </c>
      <c r="DV155" s="1">
        <v>-0.50769403940934799</v>
      </c>
      <c r="DW155" s="1">
        <v>-0.50769403940934799</v>
      </c>
      <c r="DX155" s="1">
        <v>-0.50769403940934799</v>
      </c>
      <c r="DY155" s="1">
        <v>-0.50769403940934799</v>
      </c>
      <c r="DZ155" s="1">
        <v>1.7857176723480801</v>
      </c>
      <c r="EA155" s="1">
        <v>-0.50769403940934799</v>
      </c>
      <c r="EB155" s="1">
        <v>-0.50769403940934799</v>
      </c>
      <c r="EC155" s="1">
        <v>-0.50769403940934799</v>
      </c>
      <c r="ED155" s="1">
        <v>-0.50769403940934799</v>
      </c>
    </row>
    <row r="156" spans="1:134" x14ac:dyDescent="0.35">
      <c r="A156" t="s">
        <v>535</v>
      </c>
      <c r="B156" s="1">
        <v>-1.03450556401951</v>
      </c>
      <c r="C156" s="1">
        <v>-4.6513712059670399E-2</v>
      </c>
      <c r="D156" s="1">
        <v>0.71863064664030896</v>
      </c>
      <c r="E156" s="1">
        <v>0.69567507536583595</v>
      </c>
      <c r="F156" s="1">
        <v>-1.03450556401951</v>
      </c>
      <c r="G156" s="1">
        <v>0.86503723009014399</v>
      </c>
      <c r="H156" s="1">
        <v>-0.30648002123058699</v>
      </c>
      <c r="I156" s="1">
        <v>-1.03450556401951</v>
      </c>
      <c r="J156" s="1">
        <v>0.79009060709500201</v>
      </c>
      <c r="K156" s="1">
        <v>0.65046357377130704</v>
      </c>
      <c r="L156" s="1">
        <v>1.2172407353696499</v>
      </c>
      <c r="M156" s="1">
        <v>0.47502127622965601</v>
      </c>
      <c r="N156" s="1">
        <v>-0.63174848287366303</v>
      </c>
      <c r="O156" s="1">
        <v>0.70093494266684397</v>
      </c>
      <c r="P156" s="1">
        <v>-1.03450556401951</v>
      </c>
      <c r="Q156" s="1">
        <v>0.92643056045090999</v>
      </c>
      <c r="R156" s="1">
        <v>0.33246124757116302</v>
      </c>
      <c r="S156" s="1">
        <v>1.26138509649055</v>
      </c>
      <c r="T156" s="1">
        <v>0.25804291385707501</v>
      </c>
      <c r="U156" s="1">
        <v>-1.03450556401951</v>
      </c>
      <c r="V156" s="1">
        <v>-6.5413764727930103E-3</v>
      </c>
      <c r="W156" s="1">
        <v>0.167787011050958</v>
      </c>
      <c r="X156" s="1">
        <v>-1.03450556401951</v>
      </c>
      <c r="Y156" s="1">
        <v>1.0643685477578999</v>
      </c>
      <c r="Z156" s="1">
        <v>-1.03450556401951</v>
      </c>
      <c r="AA156" s="1">
        <v>0.70557628014867402</v>
      </c>
      <c r="AB156" s="1">
        <v>2.09384063565175</v>
      </c>
      <c r="AC156" s="1">
        <v>-0.30055746593341098</v>
      </c>
      <c r="AD156" s="1">
        <v>1.11464130565279</v>
      </c>
      <c r="AE156" s="1">
        <v>1.5342280498546801</v>
      </c>
      <c r="AF156" s="1">
        <v>1.3821447005060901</v>
      </c>
      <c r="AG156" s="1">
        <v>-1.03450556401951</v>
      </c>
      <c r="AH156" s="1">
        <v>0.61515189979406504</v>
      </c>
      <c r="AI156" s="1">
        <v>0.24342950465555199</v>
      </c>
      <c r="AJ156" s="1">
        <v>0.96094735602100601</v>
      </c>
      <c r="AK156" s="1">
        <v>1.01097961223537</v>
      </c>
      <c r="AL156" s="1">
        <v>0.29028212371170498</v>
      </c>
      <c r="AM156" s="1">
        <v>2.0720574643841099</v>
      </c>
      <c r="AN156" s="1">
        <v>1.5700423815885201</v>
      </c>
      <c r="AO156" s="1">
        <v>0.97749299667534895</v>
      </c>
      <c r="AP156" s="1">
        <v>1.6056729786080799</v>
      </c>
      <c r="AQ156" s="1">
        <v>1.96880318200227</v>
      </c>
      <c r="AR156" s="1">
        <v>1.7818102990604801</v>
      </c>
      <c r="AS156" s="1">
        <v>-1.03450556401951</v>
      </c>
      <c r="AT156" s="1">
        <v>2.16113445512699</v>
      </c>
      <c r="AU156" s="1">
        <v>-1.03450556401951</v>
      </c>
      <c r="AV156" s="1">
        <v>-0.24279834473618001</v>
      </c>
      <c r="AW156" s="1">
        <v>1.0447632973479299</v>
      </c>
      <c r="AX156" s="1">
        <v>0.76019225303554505</v>
      </c>
      <c r="AY156" s="1">
        <v>-1.03450556401951</v>
      </c>
      <c r="AZ156" s="1">
        <v>-1.03450556401951</v>
      </c>
      <c r="BA156" s="1">
        <v>-1.03450556401951</v>
      </c>
      <c r="BB156" s="1">
        <v>0.77458917445924502</v>
      </c>
      <c r="BC156" s="1">
        <v>0.28536908027148</v>
      </c>
      <c r="BD156" s="1">
        <v>-1.03450556401951</v>
      </c>
      <c r="BE156" s="1">
        <v>-3.4781998640490301E-2</v>
      </c>
      <c r="BF156" s="1">
        <v>-1.03450556401951</v>
      </c>
      <c r="BG156" s="1">
        <v>-1.03450556401951</v>
      </c>
      <c r="BH156" s="1">
        <v>-1.03450556401951</v>
      </c>
      <c r="BI156" s="1">
        <v>-1.03450556401951</v>
      </c>
      <c r="BJ156" s="1">
        <v>-1.03450556401951</v>
      </c>
      <c r="BK156" s="1">
        <v>-2.3204097354999901E-2</v>
      </c>
      <c r="BL156" s="1">
        <v>-1.03450556401951</v>
      </c>
      <c r="BM156" s="1">
        <v>-1.03450556401951</v>
      </c>
      <c r="BN156" s="1">
        <v>1.2389908895742201</v>
      </c>
      <c r="BO156" s="1">
        <v>-1.03450556401951</v>
      </c>
      <c r="BP156" s="1">
        <v>0.44015605799565999</v>
      </c>
      <c r="BQ156" s="1">
        <v>-1.03450556401951</v>
      </c>
      <c r="BR156" s="1">
        <v>-1.03450556401951</v>
      </c>
      <c r="BS156" s="1">
        <v>-1.03450556401951</v>
      </c>
      <c r="BT156" s="1">
        <v>-0.65721465100149301</v>
      </c>
      <c r="BU156" s="1">
        <v>0.339232243272518</v>
      </c>
      <c r="BV156" s="1">
        <v>1.2852438368527399</v>
      </c>
      <c r="BW156" s="1">
        <v>-1.03450556401951</v>
      </c>
      <c r="BX156" s="1">
        <v>-1.03450556401951</v>
      </c>
      <c r="BY156" s="1">
        <v>0.55758423374517996</v>
      </c>
      <c r="BZ156" s="1">
        <v>0.29450427172781102</v>
      </c>
      <c r="CA156" s="1">
        <v>-0.31593689120651902</v>
      </c>
      <c r="CB156" s="1">
        <v>-1.03450556401951</v>
      </c>
      <c r="CC156" s="1">
        <v>-0.47977293589846098</v>
      </c>
      <c r="CD156" s="1">
        <v>0.83922516189115703</v>
      </c>
      <c r="CE156" s="1">
        <v>1.2761300591361</v>
      </c>
      <c r="CF156" s="1">
        <v>0.86347298819611995</v>
      </c>
      <c r="CG156" s="1">
        <v>3.4474939740974299E-2</v>
      </c>
      <c r="CH156" s="1">
        <v>-1.03450556401951</v>
      </c>
      <c r="CI156" s="1">
        <v>0.74716152202303299</v>
      </c>
      <c r="CJ156" s="1">
        <v>1.2130954749376299</v>
      </c>
      <c r="CK156" s="1">
        <v>-1.03450556401951</v>
      </c>
      <c r="CL156" s="1">
        <v>1.0194559972819599</v>
      </c>
      <c r="CM156" s="1">
        <v>0.50472074897761499</v>
      </c>
      <c r="CN156" s="1">
        <v>0.75338103369554799</v>
      </c>
      <c r="CO156" s="1">
        <v>1.71066482966911</v>
      </c>
      <c r="CP156" s="1">
        <v>0.28570753343779898</v>
      </c>
      <c r="CQ156" s="1">
        <v>-1.03450556401951</v>
      </c>
      <c r="CR156" s="1">
        <v>0.73545542393650698</v>
      </c>
      <c r="CS156" s="1">
        <v>-1.03450556401951</v>
      </c>
      <c r="CT156" s="1">
        <v>0.86786273497606203</v>
      </c>
      <c r="CU156" s="1">
        <v>1.32405340816184</v>
      </c>
      <c r="CV156" s="1">
        <v>0.45840848107854099</v>
      </c>
      <c r="CW156" s="1">
        <v>-1.03450556401951</v>
      </c>
      <c r="CX156" s="1">
        <v>0.33945742249134198</v>
      </c>
      <c r="CY156" s="1">
        <v>1.3758257246676899</v>
      </c>
      <c r="CZ156" s="1">
        <v>1.6815762918985999</v>
      </c>
      <c r="DA156" s="1">
        <v>-1.03450556401951</v>
      </c>
      <c r="DB156" s="1">
        <v>-1.03450556401951</v>
      </c>
      <c r="DC156" s="1">
        <v>0.85821965500022401</v>
      </c>
      <c r="DD156" s="1">
        <v>-1.03450556401951</v>
      </c>
      <c r="DE156" s="1">
        <v>-1.03450556401951</v>
      </c>
      <c r="DF156" s="1">
        <v>0.88572965333166898</v>
      </c>
      <c r="DG156" s="1">
        <v>-1.03450556401951</v>
      </c>
      <c r="DH156" s="1">
        <v>-1.03450556401951</v>
      </c>
      <c r="DI156" s="1">
        <v>-1.03450556401951</v>
      </c>
      <c r="DJ156" s="1">
        <v>-1.03450556401951</v>
      </c>
      <c r="DK156" s="1">
        <v>0.70712167955913696</v>
      </c>
      <c r="DL156" s="1">
        <v>0.49396735911788497</v>
      </c>
      <c r="DM156" s="1">
        <v>-9.8659954732291198E-3</v>
      </c>
      <c r="DN156" s="1">
        <v>-1.03450556401951</v>
      </c>
      <c r="DO156" s="1">
        <v>-1.03450556401951</v>
      </c>
      <c r="DP156" s="1">
        <v>-1.03450556401951</v>
      </c>
      <c r="DQ156" s="1">
        <v>-1.03450556401951</v>
      </c>
      <c r="DR156" s="1">
        <v>-1.03450556401951</v>
      </c>
      <c r="DS156" s="1">
        <v>6.3920468018097601E-2</v>
      </c>
      <c r="DT156" s="1">
        <v>0.64208071377738296</v>
      </c>
      <c r="DU156" s="1">
        <v>1.0396226605855901</v>
      </c>
      <c r="DV156" s="1">
        <v>-1.03450556401951</v>
      </c>
      <c r="DW156" s="1">
        <v>-1.03450556401951</v>
      </c>
      <c r="DX156" s="1">
        <v>-1.03450556401951</v>
      </c>
      <c r="DY156" s="1">
        <v>-1.03450556401951</v>
      </c>
      <c r="DZ156" s="1">
        <v>-1.03450556401951</v>
      </c>
      <c r="EA156" s="1">
        <v>-1.03450556401951</v>
      </c>
      <c r="EB156" s="1">
        <v>-1.03450556401951</v>
      </c>
      <c r="EC156" s="1">
        <v>-1.03450556401951</v>
      </c>
      <c r="ED156" s="1">
        <v>-1.03450556401951</v>
      </c>
    </row>
    <row r="157" spans="1:134" x14ac:dyDescent="0.35">
      <c r="A157" t="s">
        <v>534</v>
      </c>
      <c r="B157" s="1">
        <v>0.38326643150068301</v>
      </c>
      <c r="C157" s="1">
        <v>-0.58005166931409702</v>
      </c>
      <c r="D157" s="1">
        <v>-0.58005166931409702</v>
      </c>
      <c r="E157" s="1">
        <v>1.82052882742356</v>
      </c>
      <c r="F157" s="1">
        <v>-0.58005166931409702</v>
      </c>
      <c r="G157" s="1">
        <v>1.1905759513041001</v>
      </c>
      <c r="H157" s="1">
        <v>2.4551192525954302</v>
      </c>
      <c r="I157" s="1">
        <v>1.49685447898612</v>
      </c>
      <c r="J157" s="1">
        <v>2.37180335119375</v>
      </c>
      <c r="K157" s="1">
        <v>-0.58005166931409702</v>
      </c>
      <c r="L157" s="1">
        <v>-0.58005166931409702</v>
      </c>
      <c r="M157" s="1">
        <v>1.08216351443407</v>
      </c>
      <c r="N157" s="1">
        <v>-0.58005166931409702</v>
      </c>
      <c r="O157" s="1">
        <v>-0.58005166931409702</v>
      </c>
      <c r="P157" s="1">
        <v>-0.58005166931409702</v>
      </c>
      <c r="Q157" s="1">
        <v>-0.58005166931409702</v>
      </c>
      <c r="R157" s="1">
        <v>-0.58005166931409702</v>
      </c>
      <c r="S157" s="1">
        <v>2.2676520707240102</v>
      </c>
      <c r="T157" s="1">
        <v>1.97871480577875</v>
      </c>
      <c r="U157" s="1">
        <v>-0.58005166931409702</v>
      </c>
      <c r="V157" s="1">
        <v>-0.58005166931409702</v>
      </c>
      <c r="W157" s="1">
        <v>-0.58005166931409702</v>
      </c>
      <c r="X157" s="1">
        <v>-0.58005166931409702</v>
      </c>
      <c r="Y157" s="1">
        <v>-0.58005166931409702</v>
      </c>
      <c r="Z157" s="1">
        <v>-0.58005166931409702</v>
      </c>
      <c r="AA157" s="1">
        <v>-0.58005166931409702</v>
      </c>
      <c r="AB157" s="1">
        <v>1.60470628549864</v>
      </c>
      <c r="AC157" s="1">
        <v>2.4650862745002899</v>
      </c>
      <c r="AD157" s="1">
        <v>2.7670816704374901</v>
      </c>
      <c r="AE157" s="1">
        <v>3.3145021976998298E-2</v>
      </c>
      <c r="AF157" s="1">
        <v>-0.58005166931409702</v>
      </c>
      <c r="AG157" s="1">
        <v>0.26520688172479201</v>
      </c>
      <c r="AH157" s="1">
        <v>-0.58005166931409702</v>
      </c>
      <c r="AI157" s="1">
        <v>-0.58005166931409702</v>
      </c>
      <c r="AJ157" s="1">
        <v>-0.58005166931409702</v>
      </c>
      <c r="AK157" s="1">
        <v>1.10823188608414</v>
      </c>
      <c r="AL157" s="1">
        <v>-0.58005166931409702</v>
      </c>
      <c r="AM157" s="1">
        <v>-0.58005166931409702</v>
      </c>
      <c r="AN157" s="1">
        <v>2.99989853398881</v>
      </c>
      <c r="AO157" s="1">
        <v>-0.58005166931409702</v>
      </c>
      <c r="AP157" s="1">
        <v>1.2533357775934599</v>
      </c>
      <c r="AQ157" s="1">
        <v>1.14754790493181</v>
      </c>
      <c r="AR157" s="1">
        <v>0.945272697218838</v>
      </c>
      <c r="AS157" s="1">
        <v>2.8262991018322499</v>
      </c>
      <c r="AT157" s="1">
        <v>2.6739237433564398</v>
      </c>
      <c r="AU157" s="1">
        <v>1.2000761069167201</v>
      </c>
      <c r="AV157" s="1">
        <v>2.1178507053202398</v>
      </c>
      <c r="AW157" s="1">
        <v>-0.58005166931409702</v>
      </c>
      <c r="AX157" s="1">
        <v>2.21852139002395</v>
      </c>
      <c r="AY157" s="1">
        <v>1.66555995993886</v>
      </c>
      <c r="AZ157" s="1">
        <v>-0.58005166931409702</v>
      </c>
      <c r="BA157" s="1">
        <v>1.2258301571258901</v>
      </c>
      <c r="BB157" s="1">
        <v>-0.58005166931409702</v>
      </c>
      <c r="BC157" s="1">
        <v>-0.58005166931409702</v>
      </c>
      <c r="BD157" s="1">
        <v>-0.58005166931409702</v>
      </c>
      <c r="BE157" s="1">
        <v>-0.58005166931409702</v>
      </c>
      <c r="BF157" s="1">
        <v>-0.58005166931409702</v>
      </c>
      <c r="BG157" s="1">
        <v>-0.58005166931409702</v>
      </c>
      <c r="BH157" s="1">
        <v>-0.58005166931409702</v>
      </c>
      <c r="BI157" s="1">
        <v>1.0293725126986299</v>
      </c>
      <c r="BJ157" s="1">
        <v>-0.58005166931409702</v>
      </c>
      <c r="BK157" s="1">
        <v>6.3375344094066893E-2</v>
      </c>
      <c r="BL157" s="1">
        <v>-0.58005166931409702</v>
      </c>
      <c r="BM157" s="1">
        <v>-0.58005166931409702</v>
      </c>
      <c r="BN157" s="1">
        <v>-0.58005166931409702</v>
      </c>
      <c r="BO157" s="1">
        <v>-0.58005166931409702</v>
      </c>
      <c r="BP157" s="1">
        <v>-0.58005166931409702</v>
      </c>
      <c r="BQ157" s="1">
        <v>-0.58005166931409702</v>
      </c>
      <c r="BR157" s="1">
        <v>-0.58005166931409702</v>
      </c>
      <c r="BS157" s="1">
        <v>0.36342399570897299</v>
      </c>
      <c r="BT157" s="1">
        <v>1.47558264111571</v>
      </c>
      <c r="BU157" s="1">
        <v>0.112491579843635</v>
      </c>
      <c r="BV157" s="1">
        <v>-0.58005166931409702</v>
      </c>
      <c r="BW157" s="1">
        <v>-0.58005166931409702</v>
      </c>
      <c r="BX157" s="1">
        <v>-0.58005166931409702</v>
      </c>
      <c r="BY157" s="1">
        <v>-0.58005166931409702</v>
      </c>
      <c r="BZ157" s="1">
        <v>-0.58005166931409702</v>
      </c>
      <c r="CA157" s="1">
        <v>-0.58005166931409702</v>
      </c>
      <c r="CB157" s="1">
        <v>-0.58005166931409702</v>
      </c>
      <c r="CC157" s="1">
        <v>-0.58005166931409702</v>
      </c>
      <c r="CD157" s="1">
        <v>-0.58005166931409702</v>
      </c>
      <c r="CE157" s="1">
        <v>-0.58005166931409702</v>
      </c>
      <c r="CF157" s="1">
        <v>-0.58005166931409702</v>
      </c>
      <c r="CG157" s="1">
        <v>-0.58005166931409702</v>
      </c>
      <c r="CH157" s="1">
        <v>-0.58005166931409702</v>
      </c>
      <c r="CI157" s="1">
        <v>-0.58005166931409702</v>
      </c>
      <c r="CJ157" s="1">
        <v>-0.58005166931409702</v>
      </c>
      <c r="CK157" s="1">
        <v>-0.58005166931409702</v>
      </c>
      <c r="CL157" s="1">
        <v>-0.58005166931409702</v>
      </c>
      <c r="CM157" s="1">
        <v>-0.58005166931409702</v>
      </c>
      <c r="CN157" s="1">
        <v>-0.58005166931409702</v>
      </c>
      <c r="CO157" s="1">
        <v>-0.58005166931409702</v>
      </c>
      <c r="CP157" s="1">
        <v>1.2130098600994501</v>
      </c>
      <c r="CQ157" s="1">
        <v>1.19808647685879</v>
      </c>
      <c r="CR157" s="1">
        <v>-0.58005166931409702</v>
      </c>
      <c r="CS157" s="1">
        <v>-0.58005166931409702</v>
      </c>
      <c r="CT157" s="1">
        <v>-0.58005166931409702</v>
      </c>
      <c r="CU157" s="1">
        <v>-0.58005166931409702</v>
      </c>
      <c r="CV157" s="1">
        <v>-0.58005166931409702</v>
      </c>
      <c r="CW157" s="1">
        <v>-0.58005166931409702</v>
      </c>
      <c r="CX157" s="1">
        <v>-0.58005166931409702</v>
      </c>
      <c r="CY157" s="1">
        <v>-0.58005166931409702</v>
      </c>
      <c r="CZ157" s="1">
        <v>-0.58005166931409702</v>
      </c>
      <c r="DA157" s="1">
        <v>0.36174233491505903</v>
      </c>
      <c r="DB157" s="1">
        <v>-0.58005166931409702</v>
      </c>
      <c r="DC157" s="1">
        <v>-0.58005166931409702</v>
      </c>
      <c r="DD157" s="1">
        <v>-0.58005166931409702</v>
      </c>
      <c r="DE157" s="1">
        <v>-0.58005166931409702</v>
      </c>
      <c r="DF157" s="1">
        <v>0.19568403138361401</v>
      </c>
      <c r="DG157" s="1">
        <v>-0.58005166931409702</v>
      </c>
      <c r="DH157" s="1">
        <v>-0.58005166931409702</v>
      </c>
      <c r="DI157" s="1">
        <v>-0.58005166931409702</v>
      </c>
      <c r="DJ157" s="1">
        <v>-0.58005166931409702</v>
      </c>
      <c r="DK157" s="1">
        <v>-0.58005166931409702</v>
      </c>
      <c r="DL157" s="1">
        <v>-0.58005166931409702</v>
      </c>
      <c r="DM157" s="1">
        <v>0.20063507343945799</v>
      </c>
      <c r="DN157" s="1">
        <v>-0.58005166931409702</v>
      </c>
      <c r="DO157" s="1">
        <v>1.1845190176115801</v>
      </c>
      <c r="DP157" s="1">
        <v>-0.58005166931409702</v>
      </c>
      <c r="DQ157" s="1">
        <v>-0.58005166931409702</v>
      </c>
      <c r="DR157" s="1">
        <v>-0.58005166931409702</v>
      </c>
      <c r="DS157" s="1">
        <v>0.99407741658368398</v>
      </c>
      <c r="DT157" s="1">
        <v>-0.58005166931409702</v>
      </c>
      <c r="DU157" s="1">
        <v>-0.58005166931409702</v>
      </c>
      <c r="DV157" s="1">
        <v>-0.58005166931409702</v>
      </c>
      <c r="DW157" s="1">
        <v>0.68826709529072705</v>
      </c>
      <c r="DX157" s="1">
        <v>1.3002850841575699</v>
      </c>
      <c r="DY157" s="1">
        <v>-0.58005166931409702</v>
      </c>
      <c r="DZ157" s="1">
        <v>-0.58005166931409702</v>
      </c>
      <c r="EA157" s="1">
        <v>-0.58005166931409702</v>
      </c>
      <c r="EB157" s="1">
        <v>-0.58005166931409702</v>
      </c>
      <c r="EC157" s="1">
        <v>-0.58005166931409702</v>
      </c>
      <c r="ED157" s="1">
        <v>-0.58005166931409702</v>
      </c>
    </row>
    <row r="158" spans="1:134" x14ac:dyDescent="0.35">
      <c r="A158" t="s">
        <v>533</v>
      </c>
      <c r="B158" s="1">
        <v>-0.53422726300391499</v>
      </c>
      <c r="C158" s="1">
        <v>-0.53422726300391499</v>
      </c>
      <c r="D158" s="1">
        <v>-0.53422726300391499</v>
      </c>
      <c r="E158" s="1">
        <v>-0.53422726300391499</v>
      </c>
      <c r="F158" s="1">
        <v>-0.53422726300391499</v>
      </c>
      <c r="G158" s="1">
        <v>0.177613794440416</v>
      </c>
      <c r="H158" s="1">
        <v>1.2573294950499301</v>
      </c>
      <c r="I158" s="1">
        <v>-0.53422726300391499</v>
      </c>
      <c r="J158" s="1">
        <v>3.0081508547042199</v>
      </c>
      <c r="K158" s="1">
        <v>-0.53422726300391499</v>
      </c>
      <c r="L158" s="1">
        <v>1.2928682731502601</v>
      </c>
      <c r="M158" s="1">
        <v>1.30214335065443</v>
      </c>
      <c r="N158" s="1">
        <v>1.8564937861895101</v>
      </c>
      <c r="O158" s="1">
        <v>1.8295252287742501</v>
      </c>
      <c r="P158" s="1">
        <v>-0.53422726300391499</v>
      </c>
      <c r="Q158" s="1">
        <v>2.6350018181933899</v>
      </c>
      <c r="R158" s="1">
        <v>3.0294951927060501</v>
      </c>
      <c r="S158" s="1">
        <v>1.3249803410849601</v>
      </c>
      <c r="T158" s="1">
        <v>2.7690571533249799</v>
      </c>
      <c r="U158" s="1">
        <v>1.74939827972755</v>
      </c>
      <c r="V158" s="1">
        <v>-0.53422726300391499</v>
      </c>
      <c r="W158" s="1">
        <v>0.30718738423846198</v>
      </c>
      <c r="X158" s="1">
        <v>1.9338940277396299</v>
      </c>
      <c r="Y158" s="1">
        <v>1.7442493653187301</v>
      </c>
      <c r="Z158" s="1">
        <v>2.7958307050050002</v>
      </c>
      <c r="AA158" s="1">
        <v>-0.53422726300391499</v>
      </c>
      <c r="AB158" s="1">
        <v>2.8695852697039199</v>
      </c>
      <c r="AC158" s="1">
        <v>0.57340145241862905</v>
      </c>
      <c r="AD158" s="1">
        <v>2.1193476527380701</v>
      </c>
      <c r="AE158" s="1">
        <v>0.16973068154864801</v>
      </c>
      <c r="AF158" s="1">
        <v>1.5843115700128001</v>
      </c>
      <c r="AG158" s="1">
        <v>-0.53422726300391499</v>
      </c>
      <c r="AH158" s="1">
        <v>0.78068008618321705</v>
      </c>
      <c r="AI158" s="1">
        <v>-0.53422726300391499</v>
      </c>
      <c r="AJ158" s="1">
        <v>-0.53422726300391499</v>
      </c>
      <c r="AK158" s="1">
        <v>-0.53422726300391499</v>
      </c>
      <c r="AL158" s="1">
        <v>1.23528611562851</v>
      </c>
      <c r="AM158" s="1">
        <v>-0.53422726300391499</v>
      </c>
      <c r="AN158" s="1">
        <v>2.1244550892937299</v>
      </c>
      <c r="AO158" s="1">
        <v>1.9160666679385701</v>
      </c>
      <c r="AP158" s="1">
        <v>-0.53422726300391499</v>
      </c>
      <c r="AQ158" s="1">
        <v>-0.53422726300391499</v>
      </c>
      <c r="AR158" s="1">
        <v>-0.53422726300391499</v>
      </c>
      <c r="AS158" s="1">
        <v>-0.53422726300391499</v>
      </c>
      <c r="AT158" s="1">
        <v>1.93714591636419</v>
      </c>
      <c r="AU158" s="1">
        <v>-0.53422726300391499</v>
      </c>
      <c r="AV158" s="1">
        <v>1.5683296230422099</v>
      </c>
      <c r="AW158" s="1">
        <v>-0.53422726300391499</v>
      </c>
      <c r="AX158" s="1">
        <v>-0.53422726300391499</v>
      </c>
      <c r="AY158" s="1">
        <v>-0.53422726300391499</v>
      </c>
      <c r="AZ158" s="1">
        <v>1.2402299015309799</v>
      </c>
      <c r="BA158" s="1">
        <v>-0.53422726300391499</v>
      </c>
      <c r="BB158" s="1">
        <v>-0.53422726300391499</v>
      </c>
      <c r="BC158" s="1">
        <v>-0.53422726300391499</v>
      </c>
      <c r="BD158" s="1">
        <v>-0.53422726300391499</v>
      </c>
      <c r="BE158" s="1">
        <v>-0.53422726300391499</v>
      </c>
      <c r="BF158" s="1">
        <v>-0.53422726300391499</v>
      </c>
      <c r="BG158" s="1">
        <v>-0.53422726300391499</v>
      </c>
      <c r="BH158" s="1">
        <v>-0.53422726300391499</v>
      </c>
      <c r="BI158" s="1">
        <v>-0.53422726300391499</v>
      </c>
      <c r="BJ158" s="1">
        <v>-0.53422726300391499</v>
      </c>
      <c r="BK158" s="1">
        <v>-0.53422726300391499</v>
      </c>
      <c r="BL158" s="1">
        <v>-0.53422726300391499</v>
      </c>
      <c r="BM158" s="1">
        <v>-0.53422726300391499</v>
      </c>
      <c r="BN158" s="1">
        <v>-0.53422726300391499</v>
      </c>
      <c r="BO158" s="1">
        <v>-0.53422726300391499</v>
      </c>
      <c r="BP158" s="1">
        <v>-0.53422726300391499</v>
      </c>
      <c r="BQ158" s="1">
        <v>-0.53422726300391499</v>
      </c>
      <c r="BR158" s="1">
        <v>9.9731356513098696E-2</v>
      </c>
      <c r="BS158" s="1">
        <v>-0.53422726300391499</v>
      </c>
      <c r="BT158" s="1">
        <v>-0.53422726300391499</v>
      </c>
      <c r="BU158" s="1">
        <v>-0.53422726300391499</v>
      </c>
      <c r="BV158" s="1">
        <v>-0.53422726300391499</v>
      </c>
      <c r="BW158" s="1">
        <v>-0.53422726300391499</v>
      </c>
      <c r="BX158" s="1">
        <v>1.8482679781646201</v>
      </c>
      <c r="BY158" s="1">
        <v>-0.53422726300391499</v>
      </c>
      <c r="BZ158" s="1">
        <v>-0.53422726300391499</v>
      </c>
      <c r="CA158" s="1">
        <v>-0.53422726300391499</v>
      </c>
      <c r="CB158" s="1">
        <v>-0.53422726300391499</v>
      </c>
      <c r="CC158" s="1">
        <v>-0.53422726300391499</v>
      </c>
      <c r="CD158" s="1">
        <v>-0.53422726300391499</v>
      </c>
      <c r="CE158" s="1">
        <v>-0.53422726300391499</v>
      </c>
      <c r="CF158" s="1">
        <v>-0.53422726300391499</v>
      </c>
      <c r="CG158" s="1">
        <v>-0.53422726300391499</v>
      </c>
      <c r="CH158" s="1">
        <v>-0.53422726300391499</v>
      </c>
      <c r="CI158" s="1">
        <v>-0.53422726300391499</v>
      </c>
      <c r="CJ158" s="1">
        <v>-0.53422726300391499</v>
      </c>
      <c r="CK158" s="1">
        <v>-0.53422726300391499</v>
      </c>
      <c r="CL158" s="1">
        <v>0.991500451554439</v>
      </c>
      <c r="CM158" s="1">
        <v>-0.53422726300391499</v>
      </c>
      <c r="CN158" s="1">
        <v>-0.53422726300391499</v>
      </c>
      <c r="CO158" s="1">
        <v>-0.53422726300391499</v>
      </c>
      <c r="CP158" s="1">
        <v>-0.53422726300391499</v>
      </c>
      <c r="CQ158" s="1">
        <v>-0.53422726300391499</v>
      </c>
      <c r="CR158" s="1">
        <v>-0.53422726300391499</v>
      </c>
      <c r="CS158" s="1">
        <v>-0.53422726300391499</v>
      </c>
      <c r="CT158" s="1">
        <v>-0.53422726300391499</v>
      </c>
      <c r="CU158" s="1">
        <v>-0.53422726300391499</v>
      </c>
      <c r="CV158" s="1">
        <v>-0.53422726300391499</v>
      </c>
      <c r="CW158" s="1">
        <v>-0.53422726300391499</v>
      </c>
      <c r="CX158" s="1">
        <v>-0.53422726300391499</v>
      </c>
      <c r="CY158" s="1">
        <v>-0.53422726300391499</v>
      </c>
      <c r="CZ158" s="1">
        <v>-0.53422726300391499</v>
      </c>
      <c r="DA158" s="1">
        <v>-0.53422726300391499</v>
      </c>
      <c r="DB158" s="1">
        <v>-0.53422726300391499</v>
      </c>
      <c r="DC158" s="1">
        <v>-0.53422726300391499</v>
      </c>
      <c r="DD158" s="1">
        <v>-0.53422726300391499</v>
      </c>
      <c r="DE158" s="1">
        <v>-0.53422726300391499</v>
      </c>
      <c r="DF158" s="1">
        <v>0.35632762278552399</v>
      </c>
      <c r="DG158" s="1">
        <v>-0.53422726300391499</v>
      </c>
      <c r="DH158" s="1">
        <v>-0.53422726300391499</v>
      </c>
      <c r="DI158" s="1">
        <v>-0.53422726300391499</v>
      </c>
      <c r="DJ158" s="1">
        <v>-0.53422726300391499</v>
      </c>
      <c r="DK158" s="1">
        <v>-0.53422726300391499</v>
      </c>
      <c r="DL158" s="1">
        <v>-0.53422726300391499</v>
      </c>
      <c r="DM158" s="1">
        <v>-0.53422726300391499</v>
      </c>
      <c r="DN158" s="1">
        <v>-0.53422726300391499</v>
      </c>
      <c r="DO158" s="1">
        <v>-0.53422726300391499</v>
      </c>
      <c r="DP158" s="1">
        <v>-0.53422726300391499</v>
      </c>
      <c r="DQ158" s="1">
        <v>-0.53422726300391499</v>
      </c>
      <c r="DR158" s="1">
        <v>-0.53422726300391499</v>
      </c>
      <c r="DS158" s="1">
        <v>0.684775840286035</v>
      </c>
      <c r="DT158" s="1">
        <v>-0.53422726300391499</v>
      </c>
      <c r="DU158" s="1">
        <v>-0.53422726300391499</v>
      </c>
      <c r="DV158" s="1">
        <v>-0.53422726300391499</v>
      </c>
      <c r="DW158" s="1">
        <v>-0.53422726300391499</v>
      </c>
      <c r="DX158" s="1">
        <v>-0.53422726300391499</v>
      </c>
      <c r="DY158" s="1">
        <v>-0.53422726300391499</v>
      </c>
      <c r="DZ158" s="1">
        <v>-0.53422726300391499</v>
      </c>
      <c r="EA158" s="1">
        <v>1.1058607179672599</v>
      </c>
      <c r="EB158" s="1">
        <v>-0.53422726300391499</v>
      </c>
      <c r="EC158" s="1">
        <v>0.13601873040747001</v>
      </c>
      <c r="ED158" s="1">
        <v>-0.53422726300391499</v>
      </c>
    </row>
    <row r="159" spans="1:134" x14ac:dyDescent="0.35">
      <c r="A159" t="s">
        <v>532</v>
      </c>
      <c r="B159" s="1">
        <v>-0.41389783631650601</v>
      </c>
      <c r="C159" s="1">
        <v>2.6186572142775599</v>
      </c>
      <c r="D159" s="1">
        <v>-0.41389783631650601</v>
      </c>
      <c r="E159" s="1">
        <v>2.5650713219085102</v>
      </c>
      <c r="F159" s="1">
        <v>-0.41389783631650601</v>
      </c>
      <c r="G159" s="1">
        <v>-0.41389783631650601</v>
      </c>
      <c r="H159" s="1">
        <v>-0.41389783631650601</v>
      </c>
      <c r="I159" s="1">
        <v>-0.41389783631650601</v>
      </c>
      <c r="J159" s="1">
        <v>2.3870252946176902</v>
      </c>
      <c r="K159" s="1">
        <v>-0.41389783631650601</v>
      </c>
      <c r="L159" s="1">
        <v>-0.41389783631650601</v>
      </c>
      <c r="M159" s="1">
        <v>0.29272553265089801</v>
      </c>
      <c r="N159" s="1">
        <v>-0.41389783631650601</v>
      </c>
      <c r="O159" s="1">
        <v>-0.41389783631650601</v>
      </c>
      <c r="P159" s="1">
        <v>-0.41389783631650601</v>
      </c>
      <c r="Q159" s="1">
        <v>2.82023391477968</v>
      </c>
      <c r="R159" s="1">
        <v>-0.41389783631650601</v>
      </c>
      <c r="S159" s="1">
        <v>-0.41389783631650601</v>
      </c>
      <c r="T159" s="1">
        <v>1.2042305679995</v>
      </c>
      <c r="U159" s="1">
        <v>-0.41389783631650601</v>
      </c>
      <c r="V159" s="1">
        <v>-0.41389783631650601</v>
      </c>
      <c r="W159" s="1">
        <v>-0.41389783631650601</v>
      </c>
      <c r="X159" s="1">
        <v>-0.41389783631650601</v>
      </c>
      <c r="Y159" s="1">
        <v>-0.41389783631650601</v>
      </c>
      <c r="Z159" s="1">
        <v>-0.41389783631650601</v>
      </c>
      <c r="AA159" s="1">
        <v>-0.41389783631650601</v>
      </c>
      <c r="AB159" s="1">
        <v>2.9071319296686098</v>
      </c>
      <c r="AC159" s="1">
        <v>1.9869593445043101</v>
      </c>
      <c r="AD159" s="1">
        <v>1.29373309683869</v>
      </c>
      <c r="AE159" s="1">
        <v>3.07230631397085</v>
      </c>
      <c r="AF159" s="1">
        <v>1.6323993372451</v>
      </c>
      <c r="AG159" s="1">
        <v>1.0286642115820801</v>
      </c>
      <c r="AH159" s="1">
        <v>-0.41389783631650601</v>
      </c>
      <c r="AI159" s="1">
        <v>-0.41389783631650601</v>
      </c>
      <c r="AJ159" s="1">
        <v>-0.41389783631650601</v>
      </c>
      <c r="AK159" s="1">
        <v>-0.41389783631650601</v>
      </c>
      <c r="AL159" s="1">
        <v>1.71142605504026</v>
      </c>
      <c r="AM159" s="1">
        <v>-0.41389783631650601</v>
      </c>
      <c r="AN159" s="1">
        <v>3.4376041531120198</v>
      </c>
      <c r="AO159" s="1">
        <v>3.72510564241917</v>
      </c>
      <c r="AP159" s="1">
        <v>-0.41389783631650601</v>
      </c>
      <c r="AQ159" s="1">
        <v>-0.41389783631650601</v>
      </c>
      <c r="AR159" s="1">
        <v>2.7430364159021701</v>
      </c>
      <c r="AS159" s="1">
        <v>-0.41389783631650601</v>
      </c>
      <c r="AT159" s="1">
        <v>1.63730385314046</v>
      </c>
      <c r="AU159" s="1">
        <v>-0.41389783631650601</v>
      </c>
      <c r="AV159" s="1">
        <v>-0.41389783631650601</v>
      </c>
      <c r="AW159" s="1">
        <v>-0.41389783631650601</v>
      </c>
      <c r="AX159" s="1">
        <v>-0.41389783631650601</v>
      </c>
      <c r="AY159" s="1">
        <v>-0.41389783631650601</v>
      </c>
      <c r="AZ159" s="1">
        <v>-0.41389783631650601</v>
      </c>
      <c r="BA159" s="1">
        <v>-0.41389783631650601</v>
      </c>
      <c r="BB159" s="1">
        <v>-0.41389783631650601</v>
      </c>
      <c r="BC159" s="1">
        <v>-0.41389783631650601</v>
      </c>
      <c r="BD159" s="1">
        <v>-0.41389783631650601</v>
      </c>
      <c r="BE159" s="1">
        <v>-0.41389783631650601</v>
      </c>
      <c r="BF159" s="1">
        <v>-0.41389783631650601</v>
      </c>
      <c r="BG159" s="1">
        <v>-0.41389783631650601</v>
      </c>
      <c r="BH159" s="1">
        <v>-0.41389783631650601</v>
      </c>
      <c r="BI159" s="1">
        <v>-0.41389783631650601</v>
      </c>
      <c r="BJ159" s="1">
        <v>-0.41389783631650601</v>
      </c>
      <c r="BK159" s="1">
        <v>-0.41389783631650601</v>
      </c>
      <c r="BL159" s="1">
        <v>-0.41389783631650601</v>
      </c>
      <c r="BM159" s="1">
        <v>-0.41389783631650601</v>
      </c>
      <c r="BN159" s="1">
        <v>-0.41389783631650601</v>
      </c>
      <c r="BO159" s="1">
        <v>-0.41389783631650601</v>
      </c>
      <c r="BP159" s="1">
        <v>-0.41389783631650601</v>
      </c>
      <c r="BQ159" s="1">
        <v>-0.41389783631650601</v>
      </c>
      <c r="BR159" s="1">
        <v>-0.41389783631650601</v>
      </c>
      <c r="BS159" s="1">
        <v>-0.41389783631650601</v>
      </c>
      <c r="BT159" s="1">
        <v>-0.41389783631650601</v>
      </c>
      <c r="BU159" s="1">
        <v>-0.41389783631650601</v>
      </c>
      <c r="BV159" s="1">
        <v>-0.41389783631650601</v>
      </c>
      <c r="BW159" s="1">
        <v>0.248505390050518</v>
      </c>
      <c r="BX159" s="1">
        <v>-0.41389783631650601</v>
      </c>
      <c r="BY159" s="1">
        <v>-0.41389783631650601</v>
      </c>
      <c r="BZ159" s="1">
        <v>-0.41389783631650601</v>
      </c>
      <c r="CA159" s="1">
        <v>1.5713942661856399</v>
      </c>
      <c r="CB159" s="1">
        <v>-0.41389783631650601</v>
      </c>
      <c r="CC159" s="1">
        <v>-0.41389783631650601</v>
      </c>
      <c r="CD159" s="1">
        <v>-0.41389783631650601</v>
      </c>
      <c r="CE159" s="1">
        <v>-0.41389783631650601</v>
      </c>
      <c r="CF159" s="1">
        <v>-0.41389783631650601</v>
      </c>
      <c r="CG159" s="1">
        <v>1.77935397476227</v>
      </c>
      <c r="CH159" s="1">
        <v>-0.41389783631650601</v>
      </c>
      <c r="CI159" s="1">
        <v>0.27986698608643801</v>
      </c>
      <c r="CJ159" s="1">
        <v>-0.41389783631650601</v>
      </c>
      <c r="CK159" s="1">
        <v>-0.41389783631650601</v>
      </c>
      <c r="CL159" s="1">
        <v>-0.41389783631650601</v>
      </c>
      <c r="CM159" s="1">
        <v>-0.41389783631650601</v>
      </c>
      <c r="CN159" s="1">
        <v>-0.41389783631650601</v>
      </c>
      <c r="CO159" s="1">
        <v>-0.41389783631650601</v>
      </c>
      <c r="CP159" s="1">
        <v>1.2496065539491801</v>
      </c>
      <c r="CQ159" s="1">
        <v>-0.41389783631650601</v>
      </c>
      <c r="CR159" s="1">
        <v>-0.41389783631650601</v>
      </c>
      <c r="CS159" s="1">
        <v>-0.41389783631650601</v>
      </c>
      <c r="CT159" s="1">
        <v>-0.41389783631650601</v>
      </c>
      <c r="CU159" s="1">
        <v>-0.41389783631650601</v>
      </c>
      <c r="CV159" s="1">
        <v>-0.41389783631650601</v>
      </c>
      <c r="CW159" s="1">
        <v>-0.41389783631650601</v>
      </c>
      <c r="CX159" s="1">
        <v>-0.41389783631650601</v>
      </c>
      <c r="CY159" s="1">
        <v>-0.41389783631650601</v>
      </c>
      <c r="CZ159" s="1">
        <v>-0.41389783631650601</v>
      </c>
      <c r="DA159" s="1">
        <v>-0.41389783631650601</v>
      </c>
      <c r="DB159" s="1">
        <v>-0.41389783631650601</v>
      </c>
      <c r="DC159" s="1">
        <v>-0.41389783631650601</v>
      </c>
      <c r="DD159" s="1">
        <v>-0.41389783631650601</v>
      </c>
      <c r="DE159" s="1">
        <v>-0.41389783631650601</v>
      </c>
      <c r="DF159" s="1">
        <v>-0.41389783631650601</v>
      </c>
      <c r="DG159" s="1">
        <v>-0.41389783631650601</v>
      </c>
      <c r="DH159" s="1">
        <v>-0.41389783631650601</v>
      </c>
      <c r="DI159" s="1">
        <v>-0.41389783631650601</v>
      </c>
      <c r="DJ159" s="1">
        <v>3.33642062412398</v>
      </c>
      <c r="DK159" s="1">
        <v>-0.41389783631650601</v>
      </c>
      <c r="DL159" s="1">
        <v>-0.41389783631650601</v>
      </c>
      <c r="DM159" s="1">
        <v>-0.41389783631650601</v>
      </c>
      <c r="DN159" s="1">
        <v>-0.41389783631650601</v>
      </c>
      <c r="DO159" s="1">
        <v>-0.41389783631650601</v>
      </c>
      <c r="DP159" s="1">
        <v>-0.41389783631650601</v>
      </c>
      <c r="DQ159" s="1">
        <v>-0.41389783631650601</v>
      </c>
      <c r="DR159" s="1">
        <v>-0.41389783631650601</v>
      </c>
      <c r="DS159" s="1">
        <v>-0.41389783631650601</v>
      </c>
      <c r="DT159" s="1">
        <v>-0.41389783631650601</v>
      </c>
      <c r="DU159" s="1">
        <v>-0.41389783631650601</v>
      </c>
      <c r="DV159" s="1">
        <v>-0.41389783631650601</v>
      </c>
      <c r="DW159" s="1">
        <v>-0.41389783631650601</v>
      </c>
      <c r="DX159" s="1">
        <v>-0.41389783631650601</v>
      </c>
      <c r="DY159" s="1">
        <v>-0.41389783631650601</v>
      </c>
      <c r="DZ159" s="1">
        <v>-0.41389783631650601</v>
      </c>
      <c r="EA159" s="1">
        <v>-0.41389783631650601</v>
      </c>
      <c r="EB159" s="1">
        <v>-0.41389783631650601</v>
      </c>
      <c r="EC159" s="1">
        <v>-0.41389783631650601</v>
      </c>
      <c r="ED159" s="1">
        <v>-0.41389783631650601</v>
      </c>
    </row>
    <row r="160" spans="1:134" x14ac:dyDescent="0.35">
      <c r="A160" t="s">
        <v>531</v>
      </c>
      <c r="B160" s="1">
        <v>1.13576960362473</v>
      </c>
      <c r="C160" s="1">
        <v>-0.95024976956296203</v>
      </c>
      <c r="D160" s="1">
        <v>0.57274376687364603</v>
      </c>
      <c r="E160" s="1">
        <v>1.0773354303364999</v>
      </c>
      <c r="F160" s="1">
        <v>0.467571381152944</v>
      </c>
      <c r="G160" s="1">
        <v>0.48538117644440498</v>
      </c>
      <c r="H160" s="1">
        <v>2.0678961394159301</v>
      </c>
      <c r="I160" s="1">
        <v>1.1710747293833901</v>
      </c>
      <c r="J160" s="1">
        <v>1.29238874857487</v>
      </c>
      <c r="K160" s="1">
        <v>-0.95024976956296203</v>
      </c>
      <c r="L160" s="1">
        <v>-0.95024976956296203</v>
      </c>
      <c r="M160" s="1">
        <v>1.2040144518937099</v>
      </c>
      <c r="N160" s="1">
        <v>0.93158385807320498</v>
      </c>
      <c r="O160" s="1">
        <v>1.13621460886924</v>
      </c>
      <c r="P160" s="1">
        <v>-0.95024976956296203</v>
      </c>
      <c r="Q160" s="1">
        <v>0.56153620397191495</v>
      </c>
      <c r="R160" s="1">
        <v>1.52732617157654</v>
      </c>
      <c r="S160" s="1">
        <v>1.7743965506500901</v>
      </c>
      <c r="T160" s="1">
        <v>1.3086846106242001</v>
      </c>
      <c r="U160" s="1">
        <v>-0.29802050019373499</v>
      </c>
      <c r="V160" s="1">
        <v>1.08679949054397</v>
      </c>
      <c r="W160" s="1">
        <v>0.384669337768621</v>
      </c>
      <c r="X160" s="1">
        <v>0.57475985376957195</v>
      </c>
      <c r="Y160" s="1">
        <v>0.85755927215662298</v>
      </c>
      <c r="Z160" s="1">
        <v>2.04595610489213</v>
      </c>
      <c r="AA160" s="1">
        <v>0.90030621452776305</v>
      </c>
      <c r="AB160" s="1">
        <v>1.67466230938687</v>
      </c>
      <c r="AC160" s="1">
        <v>0.97060158567573795</v>
      </c>
      <c r="AD160" s="1">
        <v>2.0032674225783502</v>
      </c>
      <c r="AE160" s="1">
        <v>1.8683701874838901</v>
      </c>
      <c r="AF160" s="1">
        <v>0.97069665587351905</v>
      </c>
      <c r="AG160" s="1">
        <v>-0.95024976956296203</v>
      </c>
      <c r="AH160" s="1">
        <v>-0.95024976956296203</v>
      </c>
      <c r="AI160" s="1">
        <v>-0.95024976956296203</v>
      </c>
      <c r="AJ160" s="1">
        <v>-0.95024976956296203</v>
      </c>
      <c r="AK160" s="1">
        <v>0.36386872279712901</v>
      </c>
      <c r="AL160" s="1">
        <v>-0.95024976956296203</v>
      </c>
      <c r="AM160" s="1">
        <v>-0.95024976956296203</v>
      </c>
      <c r="AN160" s="1">
        <v>0.89600231574674005</v>
      </c>
      <c r="AO160" s="1">
        <v>0.42662962121040499</v>
      </c>
      <c r="AP160" s="1">
        <v>1.17596531100764</v>
      </c>
      <c r="AQ160" s="1">
        <v>1.5373873541259699</v>
      </c>
      <c r="AR160" s="1">
        <v>1.66661584659057</v>
      </c>
      <c r="AS160" s="1">
        <v>1.3648033133358299</v>
      </c>
      <c r="AT160" s="1">
        <v>1.51109094406588</v>
      </c>
      <c r="AU160" s="1">
        <v>1.03200653034788</v>
      </c>
      <c r="AV160" s="1">
        <v>1.6491691699901401</v>
      </c>
      <c r="AW160" s="1">
        <v>0.62529748694324105</v>
      </c>
      <c r="AX160" s="1">
        <v>0.67820637450191501</v>
      </c>
      <c r="AY160" s="1">
        <v>0.85033293785216302</v>
      </c>
      <c r="AZ160" s="1">
        <v>-0.95024976956296203</v>
      </c>
      <c r="BA160" s="1">
        <v>-0.95024976956296203</v>
      </c>
      <c r="BB160" s="1">
        <v>1.24392591944768E-2</v>
      </c>
      <c r="BC160" s="1">
        <v>-0.95024976956296203</v>
      </c>
      <c r="BD160" s="1">
        <v>-0.95024976956296203</v>
      </c>
      <c r="BE160" s="1">
        <v>-0.41606036309460598</v>
      </c>
      <c r="BF160" s="1">
        <v>0.19589698856278401</v>
      </c>
      <c r="BG160" s="1">
        <v>0.42683152115615702</v>
      </c>
      <c r="BH160" s="1">
        <v>-0.95024976956296203</v>
      </c>
      <c r="BI160" s="1">
        <v>-0.95024976956296203</v>
      </c>
      <c r="BJ160" s="1">
        <v>1.5280263090670401</v>
      </c>
      <c r="BK160" s="1">
        <v>0.84011847411418505</v>
      </c>
      <c r="BL160" s="1">
        <v>0.74106671225990395</v>
      </c>
      <c r="BM160" s="1">
        <v>-0.263433122858373</v>
      </c>
      <c r="BN160" s="1">
        <v>-0.95024976956296203</v>
      </c>
      <c r="BO160" s="1">
        <v>0.53034931539895003</v>
      </c>
      <c r="BP160" s="1">
        <v>-0.95024976956296203</v>
      </c>
      <c r="BQ160" s="1">
        <v>-0.95024976956296203</v>
      </c>
      <c r="BR160" s="1">
        <v>-0.95024976956296203</v>
      </c>
      <c r="BS160" s="1">
        <v>-0.95024976956296203</v>
      </c>
      <c r="BT160" s="1">
        <v>0.37730560715813599</v>
      </c>
      <c r="BU160" s="1">
        <v>1.35395889002625</v>
      </c>
      <c r="BV160" s="1">
        <v>1.0437318704398899</v>
      </c>
      <c r="BW160" s="1">
        <v>-0.95024976956296203</v>
      </c>
      <c r="BX160" s="1">
        <v>-0.95024976956296203</v>
      </c>
      <c r="BY160" s="1">
        <v>-0.95024976956296203</v>
      </c>
      <c r="BZ160" s="1">
        <v>-0.95024976956296203</v>
      </c>
      <c r="CA160" s="1">
        <v>-0.95024976956296203</v>
      </c>
      <c r="CB160" s="1">
        <v>-0.95024976956296203</v>
      </c>
      <c r="CC160" s="1">
        <v>-0.95024976956296203</v>
      </c>
      <c r="CD160" s="1">
        <v>-0.95024976956296203</v>
      </c>
      <c r="CE160" s="1">
        <v>-0.95024976956296203</v>
      </c>
      <c r="CF160" s="1">
        <v>-0.95024976956296203</v>
      </c>
      <c r="CG160" s="1">
        <v>-0.35975511526292397</v>
      </c>
      <c r="CH160" s="1">
        <v>-0.95024976956296203</v>
      </c>
      <c r="CI160" s="1">
        <v>1.0279554405312401</v>
      </c>
      <c r="CJ160" s="1">
        <v>-0.95024976956296203</v>
      </c>
      <c r="CK160" s="1">
        <v>0.76408963930057205</v>
      </c>
      <c r="CL160" s="1">
        <v>0.51442878616750698</v>
      </c>
      <c r="CM160" s="1">
        <v>-0.95024976956296203</v>
      </c>
      <c r="CN160" s="1">
        <v>-0.95024976956296203</v>
      </c>
      <c r="CO160" s="1">
        <v>-0.95024976956296203</v>
      </c>
      <c r="CP160" s="1">
        <v>-6.0826791536217402E-2</v>
      </c>
      <c r="CQ160" s="1">
        <v>-0.95024976956296203</v>
      </c>
      <c r="CR160" s="1">
        <v>-0.34395337080795302</v>
      </c>
      <c r="CS160" s="1">
        <v>-0.95024976956296203</v>
      </c>
      <c r="CT160" s="1">
        <v>-0.95024976956296203</v>
      </c>
      <c r="CU160" s="1">
        <v>-0.95024976956296203</v>
      </c>
      <c r="CV160" s="1">
        <v>-0.95024976956296203</v>
      </c>
      <c r="CW160" s="1">
        <v>-0.435949104504882</v>
      </c>
      <c r="CX160" s="1">
        <v>-0.95024976956296203</v>
      </c>
      <c r="CY160" s="1">
        <v>-0.95024976956296203</v>
      </c>
      <c r="CZ160" s="1">
        <v>1.1896802122643</v>
      </c>
      <c r="DA160" s="1">
        <v>-0.95024976956296203</v>
      </c>
      <c r="DB160" s="1">
        <v>-0.95024976956296203</v>
      </c>
      <c r="DC160" s="1">
        <v>0.85016027273679995</v>
      </c>
      <c r="DD160" s="1">
        <v>1.09489222937477</v>
      </c>
      <c r="DE160" s="1">
        <v>-0.95024976956296203</v>
      </c>
      <c r="DF160" s="1">
        <v>-0.95024976956296203</v>
      </c>
      <c r="DG160" s="1">
        <v>-0.95024976956296203</v>
      </c>
      <c r="DH160" s="1">
        <v>-0.95024976956296203</v>
      </c>
      <c r="DI160" s="1">
        <v>-0.95024976956296203</v>
      </c>
      <c r="DJ160" s="1">
        <v>1.1404005779597</v>
      </c>
      <c r="DK160" s="1">
        <v>-0.54954568155894801</v>
      </c>
      <c r="DL160" s="1">
        <v>0.31604325531503702</v>
      </c>
      <c r="DM160" s="1">
        <v>0.67844721151222098</v>
      </c>
      <c r="DN160" s="1">
        <v>-0.95024976956296203</v>
      </c>
      <c r="DO160" s="1">
        <v>-0.95024976956296203</v>
      </c>
      <c r="DP160" s="1">
        <v>-0.95024976956296203</v>
      </c>
      <c r="DQ160" s="1">
        <v>-0.95024976956296203</v>
      </c>
      <c r="DR160" s="1">
        <v>-0.95024976956296203</v>
      </c>
      <c r="DS160" s="1">
        <v>0.73309139555926595</v>
      </c>
      <c r="DT160" s="1">
        <v>-0.95024976956296203</v>
      </c>
      <c r="DU160" s="1">
        <v>1.3350550115186299</v>
      </c>
      <c r="DV160" s="1">
        <v>-0.95024976956296203</v>
      </c>
      <c r="DW160" s="1">
        <v>0.34793334425620098</v>
      </c>
      <c r="DX160" s="1">
        <v>0.63792566439866305</v>
      </c>
      <c r="DY160" s="1">
        <v>-0.95024976956296203</v>
      </c>
      <c r="DZ160" s="1">
        <v>-0.95024976956296203</v>
      </c>
      <c r="EA160" s="1">
        <v>-0.95024976956296203</v>
      </c>
      <c r="EB160" s="1">
        <v>-0.95024976956296203</v>
      </c>
      <c r="EC160" s="1">
        <v>-0.45713256633952598</v>
      </c>
      <c r="ED160" s="1">
        <v>-0.35885722341267101</v>
      </c>
    </row>
    <row r="161" spans="1:134" x14ac:dyDescent="0.35">
      <c r="A161" t="s">
        <v>530</v>
      </c>
      <c r="B161" s="1">
        <v>-0.41450662460904297</v>
      </c>
      <c r="C161" s="1">
        <v>0.69612240729489006</v>
      </c>
      <c r="D161" s="1">
        <v>0.33646690581208599</v>
      </c>
      <c r="E161" s="1">
        <v>1.7040719721336699</v>
      </c>
      <c r="F161" s="1">
        <v>0.282149367630533</v>
      </c>
      <c r="G161" s="1">
        <v>0.42689168239823699</v>
      </c>
      <c r="H161" s="1">
        <v>-0.55613653842975397</v>
      </c>
      <c r="I161" s="1">
        <v>-0.32971242361536202</v>
      </c>
      <c r="J161" s="1">
        <v>0.95892617981994299</v>
      </c>
      <c r="K161" s="1">
        <v>-2.1866866090086901</v>
      </c>
      <c r="L161" s="1">
        <v>-0.14250262451519299</v>
      </c>
      <c r="M161" s="1">
        <v>0.32776292960116199</v>
      </c>
      <c r="N161" s="1">
        <v>1.5777015812520301</v>
      </c>
      <c r="O161" s="1">
        <v>-0.19226118704659301</v>
      </c>
      <c r="P161" s="1">
        <v>-0.16620251973963501</v>
      </c>
      <c r="Q161" s="1">
        <v>0.22079115047285999</v>
      </c>
      <c r="R161" s="1">
        <v>1.57480259739743</v>
      </c>
      <c r="S161" s="1">
        <v>1.25390718788291</v>
      </c>
      <c r="T161" s="1">
        <v>0.94484069659716896</v>
      </c>
      <c r="U161" s="1">
        <v>-2.7866971651918799</v>
      </c>
      <c r="V161" s="1">
        <v>-0.15794271597152601</v>
      </c>
      <c r="W161" s="1">
        <v>0.54163830235577903</v>
      </c>
      <c r="X161" s="1">
        <v>0.37510447267217001</v>
      </c>
      <c r="Y161" s="1">
        <v>0.27464316988544002</v>
      </c>
      <c r="Z161" s="1">
        <v>0.46211086170823401</v>
      </c>
      <c r="AA161" s="1">
        <v>0.42764707710950001</v>
      </c>
      <c r="AB161" s="1">
        <v>-0.49591709525025701</v>
      </c>
      <c r="AC161" s="1">
        <v>-0.42980907660150602</v>
      </c>
      <c r="AD161" s="1">
        <v>-1.12593996561857</v>
      </c>
      <c r="AE161" s="1">
        <v>0.87442275040615902</v>
      </c>
      <c r="AF161" s="1">
        <v>0.92326448603144495</v>
      </c>
      <c r="AG161" s="1">
        <v>4.2210014731988897E-2</v>
      </c>
      <c r="AH161" s="1">
        <v>-0.364618006582688</v>
      </c>
      <c r="AI161" s="1">
        <v>-0.80582429243925502</v>
      </c>
      <c r="AJ161" s="1">
        <v>-0.30166962129127101</v>
      </c>
      <c r="AK161" s="1">
        <v>0.32842750999028197</v>
      </c>
      <c r="AL161" s="1">
        <v>-0.66591443616871504</v>
      </c>
      <c r="AM161" s="1">
        <v>1.26848249558416</v>
      </c>
      <c r="AN161" s="1">
        <v>1.39842035747285</v>
      </c>
      <c r="AO161" s="1">
        <v>-0.53769461587714795</v>
      </c>
      <c r="AP161" s="1">
        <v>1.21507082069894</v>
      </c>
      <c r="AQ161" s="1">
        <v>-0.44377450327478701</v>
      </c>
      <c r="AR161" s="1">
        <v>1.52430751125608</v>
      </c>
      <c r="AS161" s="1">
        <v>1.7323208371586301</v>
      </c>
      <c r="AT161" s="1">
        <v>1.2519199466697699</v>
      </c>
      <c r="AU161" s="1">
        <v>0.96817802962778698</v>
      </c>
      <c r="AV161" s="1">
        <v>-0.42077055223253801</v>
      </c>
      <c r="AW161" s="1">
        <v>-1.4582500497085999</v>
      </c>
      <c r="AX161" s="1">
        <v>0.107214549266091</v>
      </c>
      <c r="AY161" s="1">
        <v>-0.54180739277925205</v>
      </c>
      <c r="AZ161" s="1">
        <v>-2.2828301186883202</v>
      </c>
      <c r="BA161" s="1">
        <v>9.9239496144797795E-2</v>
      </c>
      <c r="BB161" s="1">
        <v>0.70981080192884705</v>
      </c>
      <c r="BC161" s="1">
        <v>0.180993439312854</v>
      </c>
      <c r="BD161" s="1">
        <v>0.556930491174638</v>
      </c>
      <c r="BE161" s="1">
        <v>1.18021881094609</v>
      </c>
      <c r="BF161" s="1">
        <v>-0.63386171161064397</v>
      </c>
      <c r="BG161" s="1">
        <v>0.26876598052628498</v>
      </c>
      <c r="BH161" s="1">
        <v>0.46906982068918301</v>
      </c>
      <c r="BI161" s="1">
        <v>0.16297780416695601</v>
      </c>
      <c r="BJ161" s="1">
        <v>-3.9370633199618501</v>
      </c>
      <c r="BK161" s="1">
        <v>0.79969100960625805</v>
      </c>
      <c r="BL161" s="1">
        <v>1.33743012916358</v>
      </c>
      <c r="BM161" s="1">
        <v>-0.327465235834692</v>
      </c>
      <c r="BN161" s="1">
        <v>0.68468124904811201</v>
      </c>
      <c r="BO161" s="1">
        <v>-1.1141704178151499</v>
      </c>
      <c r="BP161" s="1">
        <v>-7.9733681562807704E-2</v>
      </c>
      <c r="BQ161" s="1">
        <v>2.7161880275828498E-2</v>
      </c>
      <c r="BR161" s="1">
        <v>-0.35890741341124899</v>
      </c>
      <c r="BS161" s="1">
        <v>-0.38805130864175003</v>
      </c>
      <c r="BT161" s="1">
        <v>-2.5199991582718102</v>
      </c>
      <c r="BU161" s="1">
        <v>-0.201748511473235</v>
      </c>
      <c r="BV161" s="1">
        <v>-0.113348703134803</v>
      </c>
      <c r="BW161" s="1">
        <v>-0.539773381242309</v>
      </c>
      <c r="BX161" s="1">
        <v>-0.13661859961079301</v>
      </c>
      <c r="BY161" s="1">
        <v>-0.63362239952975796</v>
      </c>
      <c r="BZ161" s="1">
        <v>-1.7021288025224199</v>
      </c>
      <c r="CA161" s="1">
        <v>-0.75075659265993699</v>
      </c>
      <c r="CB161" s="1">
        <v>0.54883150161743499</v>
      </c>
      <c r="CC161" s="1">
        <v>1.02823390836839</v>
      </c>
      <c r="CD161" s="1">
        <v>-2.3313416177435502</v>
      </c>
      <c r="CE161" s="1">
        <v>-0.10984679097759199</v>
      </c>
      <c r="CF161" s="1">
        <v>3.1043600134152301E-2</v>
      </c>
      <c r="CG161" s="1">
        <v>0.73949574122278805</v>
      </c>
      <c r="CH161" s="1">
        <v>0.42555571907329698</v>
      </c>
      <c r="CI161" s="1">
        <v>-0.115784949285022</v>
      </c>
      <c r="CJ161" s="1">
        <v>1.06667323103051</v>
      </c>
      <c r="CK161" s="1">
        <v>-0.84834878190455498</v>
      </c>
      <c r="CL161" s="1">
        <v>0.226627637293905</v>
      </c>
      <c r="CM161" s="1">
        <v>-1.7543295219422199</v>
      </c>
      <c r="CN161" s="1">
        <v>0.39963876447531599</v>
      </c>
      <c r="CO161" s="1">
        <v>0.77807642486533202</v>
      </c>
      <c r="CP161" s="1">
        <v>0.25384662480807002</v>
      </c>
      <c r="CQ161" s="1">
        <v>0.68297578370972001</v>
      </c>
      <c r="CR161" s="1">
        <v>0.51190392822375996</v>
      </c>
      <c r="CS161" s="1">
        <v>1.2846999841686899</v>
      </c>
      <c r="CT161" s="1">
        <v>0.78642247261765597</v>
      </c>
      <c r="CU161" s="1">
        <v>-0.99154412083944399</v>
      </c>
      <c r="CV161" s="1">
        <v>-0.91814397443458695</v>
      </c>
      <c r="CW161" s="1">
        <v>-1.2407307964143901</v>
      </c>
      <c r="CX161" s="1">
        <v>-0.249400870018923</v>
      </c>
      <c r="CY161" s="1">
        <v>-0.224263012057663</v>
      </c>
      <c r="CZ161" s="1">
        <v>-1.5485726217786</v>
      </c>
      <c r="DA161" s="1">
        <v>0.567421352345306</v>
      </c>
      <c r="DB161" s="1">
        <v>-1.7171865205227499</v>
      </c>
      <c r="DC161" s="1">
        <v>1.6704453651883899</v>
      </c>
      <c r="DD161" s="1">
        <v>-1.44755700873726</v>
      </c>
      <c r="DE161" s="1">
        <v>-1.19243306104531</v>
      </c>
      <c r="DF161" s="1">
        <v>0.12893572052333399</v>
      </c>
      <c r="DG161" s="1">
        <v>0.31372169092169999</v>
      </c>
      <c r="DH161" s="1">
        <v>0.223799896727504</v>
      </c>
      <c r="DI161" s="1">
        <v>0.71703417712151396</v>
      </c>
      <c r="DJ161" s="1">
        <v>1.24673930666984</v>
      </c>
      <c r="DK161" s="1">
        <v>0.26844176819377302</v>
      </c>
      <c r="DL161" s="1">
        <v>0.69143241846567904</v>
      </c>
      <c r="DM161" s="1">
        <v>-3.08620098071078E-2</v>
      </c>
      <c r="DN161" s="1">
        <v>-0.33523939593569602</v>
      </c>
      <c r="DO161" s="1">
        <v>0.55633275142028504</v>
      </c>
      <c r="DP161" s="1">
        <v>0.87964082503678098</v>
      </c>
      <c r="DQ161" s="1">
        <v>-1.9960245186325201</v>
      </c>
      <c r="DR161" s="1">
        <v>0.166312623769894</v>
      </c>
      <c r="DS161" s="1">
        <v>0.15123200992576299</v>
      </c>
      <c r="DT161" s="1">
        <v>1.0093663974687801</v>
      </c>
      <c r="DU161" s="1">
        <v>-0.50222897189808802</v>
      </c>
      <c r="DV161" s="1">
        <v>1.0402378320752399</v>
      </c>
      <c r="DW161" s="1">
        <v>0.74575243518558199</v>
      </c>
      <c r="DX161" s="1">
        <v>-1.12209879687673</v>
      </c>
      <c r="DY161" s="1">
        <v>0.129896070518495</v>
      </c>
      <c r="DZ161" s="1">
        <v>-1.1729355675540101</v>
      </c>
      <c r="EA161" s="1">
        <v>0.33153309514943202</v>
      </c>
      <c r="EB161" s="1">
        <v>-0.31847004575437099</v>
      </c>
      <c r="EC161" s="1">
        <v>0.61711170164667595</v>
      </c>
      <c r="ED161" s="1">
        <v>-0.30414119778045301</v>
      </c>
    </row>
    <row r="162" spans="1:134" x14ac:dyDescent="0.35">
      <c r="A162" t="s">
        <v>529</v>
      </c>
      <c r="B162" s="1">
        <v>0.87190674986185701</v>
      </c>
      <c r="C162" s="1">
        <v>0.97910907044296702</v>
      </c>
      <c r="D162" s="1">
        <v>1.4684754037916701</v>
      </c>
      <c r="E162" s="1">
        <v>1.5258279183232699</v>
      </c>
      <c r="F162" s="1">
        <v>0.81095586729636504</v>
      </c>
      <c r="G162" s="1">
        <v>1.0664936847450199</v>
      </c>
      <c r="H162" s="1">
        <v>-0.57990468741581702</v>
      </c>
      <c r="I162" s="1">
        <v>1.0733948549643899</v>
      </c>
      <c r="J162" s="1">
        <v>0.71212310065437101</v>
      </c>
      <c r="K162" s="1">
        <v>0.44608806772362702</v>
      </c>
      <c r="L162" s="1">
        <v>0.325433543945568</v>
      </c>
      <c r="M162" s="1">
        <v>1.11650421428098</v>
      </c>
      <c r="N162" s="1">
        <v>1.2124007149956599</v>
      </c>
      <c r="O162" s="1">
        <v>0.71414372599578502</v>
      </c>
      <c r="P162" s="1">
        <v>0.54845795238889905</v>
      </c>
      <c r="Q162" s="1">
        <v>0.74877806780332001</v>
      </c>
      <c r="R162" s="1">
        <v>1.3057504934938999</v>
      </c>
      <c r="S162" s="1">
        <v>1.4054603587071199</v>
      </c>
      <c r="T162" s="1">
        <v>0.77367322715497699</v>
      </c>
      <c r="U162" s="1">
        <v>0.39066139178572401</v>
      </c>
      <c r="V162" s="1">
        <v>1.0781742059264501</v>
      </c>
      <c r="W162" s="1">
        <v>0.931630240877936</v>
      </c>
      <c r="X162" s="1">
        <v>1.15429109708028</v>
      </c>
      <c r="Y162" s="1">
        <v>0.466025550878503</v>
      </c>
      <c r="Z162" s="1">
        <v>1.17767641172194</v>
      </c>
      <c r="AA162" s="1">
        <v>0.53110137330834195</v>
      </c>
      <c r="AB162" s="1">
        <v>0.752216628073336</v>
      </c>
      <c r="AC162" s="1">
        <v>-0.40335887821372601</v>
      </c>
      <c r="AD162" s="1">
        <v>-1.82653070182652E-2</v>
      </c>
      <c r="AE162" s="1">
        <v>1.41933436148421</v>
      </c>
      <c r="AF162" s="1">
        <v>1.1721208692732801</v>
      </c>
      <c r="AG162" s="1">
        <v>0.65836449462744495</v>
      </c>
      <c r="AH162" s="1">
        <v>4.9921461934245001E-2</v>
      </c>
      <c r="AI162" s="1">
        <v>1.0102181712412801</v>
      </c>
      <c r="AJ162" s="1">
        <v>0.52396779809102101</v>
      </c>
      <c r="AK162" s="1">
        <v>1.1256907778512</v>
      </c>
      <c r="AL162" s="1">
        <v>0.49941321399154998</v>
      </c>
      <c r="AM162" s="1">
        <v>1.9155108347602301</v>
      </c>
      <c r="AN162" s="1">
        <v>1.62290454476545</v>
      </c>
      <c r="AO162" s="1">
        <v>0.92015968019119299</v>
      </c>
      <c r="AP162" s="1">
        <v>1.5093594394062999</v>
      </c>
      <c r="AQ162" s="1">
        <v>1.3360897931903299E-2</v>
      </c>
      <c r="AR162" s="1">
        <v>1.61831432064511</v>
      </c>
      <c r="AS162" s="1">
        <v>0.96797687212480199</v>
      </c>
      <c r="AT162" s="1">
        <v>-0.90178033542637104</v>
      </c>
      <c r="AU162" s="1">
        <v>1.82535856479685</v>
      </c>
      <c r="AV162" s="1">
        <v>0.82556074112361499</v>
      </c>
      <c r="AW162" s="1">
        <v>0.28925594541057298</v>
      </c>
      <c r="AX162" s="1">
        <v>0.56980653850907503</v>
      </c>
      <c r="AY162" s="1">
        <v>0.362761443116348</v>
      </c>
      <c r="AZ162" s="1">
        <v>-1.67386867050347</v>
      </c>
      <c r="BA162" s="1">
        <v>-1.67386867050347</v>
      </c>
      <c r="BB162" s="1">
        <v>0.48924737574758398</v>
      </c>
      <c r="BC162" s="1">
        <v>-1.67386867050347</v>
      </c>
      <c r="BD162" s="1">
        <v>-0.29441013675247102</v>
      </c>
      <c r="BE162" s="1">
        <v>0.34194352078760598</v>
      </c>
      <c r="BF162" s="1">
        <v>-0.98421592816060799</v>
      </c>
      <c r="BG162" s="1">
        <v>0.36642679115648602</v>
      </c>
      <c r="BH162" s="1">
        <v>-1.67386867050347</v>
      </c>
      <c r="BI162" s="1">
        <v>-0.82351952402633799</v>
      </c>
      <c r="BJ162" s="1">
        <v>0.61238341866399404</v>
      </c>
      <c r="BK162" s="1">
        <v>0.33614916691025998</v>
      </c>
      <c r="BL162" s="1">
        <v>0.45963369072704202</v>
      </c>
      <c r="BM162" s="1">
        <v>0.81363630602937398</v>
      </c>
      <c r="BN162" s="1">
        <v>-0.13515632380794501</v>
      </c>
      <c r="BO162" s="1">
        <v>-1.67386867050347</v>
      </c>
      <c r="BP162" s="1">
        <v>-0.41039955137197898</v>
      </c>
      <c r="BQ162" s="1">
        <v>-1.2561614890934401</v>
      </c>
      <c r="BR162" s="1">
        <v>1.35885596624216E-2</v>
      </c>
      <c r="BS162" s="1">
        <v>-1.23185015466314</v>
      </c>
      <c r="BT162" s="1">
        <v>-1.3261903151108401</v>
      </c>
      <c r="BU162" s="1">
        <v>-1.18839434816407</v>
      </c>
      <c r="BV162" s="1">
        <v>0.28903717454497602</v>
      </c>
      <c r="BW162" s="1">
        <v>-0.32271949195195199</v>
      </c>
      <c r="BX162" s="1">
        <v>-1.00228131631297</v>
      </c>
      <c r="BY162" s="1">
        <v>-0.62947557500800699</v>
      </c>
      <c r="BZ162" s="1">
        <v>-0.771239449484734</v>
      </c>
      <c r="CA162" s="1">
        <v>0.146596268793943</v>
      </c>
      <c r="CB162" s="1">
        <v>-0.62959315696509499</v>
      </c>
      <c r="CC162" s="1">
        <v>0.45381057674363701</v>
      </c>
      <c r="CD162" s="1">
        <v>-1.67386867050347</v>
      </c>
      <c r="CE162" s="1">
        <v>-0.90170794005330102</v>
      </c>
      <c r="CF162" s="1">
        <v>-3.1389184259904999E-3</v>
      </c>
      <c r="CG162" s="1">
        <v>5.8694792880232702E-2</v>
      </c>
      <c r="CH162" s="1">
        <v>-0.49862064792338801</v>
      </c>
      <c r="CI162" s="1">
        <v>-0.37759802392415598</v>
      </c>
      <c r="CJ162" s="1">
        <v>-0.93773147346499397</v>
      </c>
      <c r="CK162" s="1">
        <v>-0.97385749302452096</v>
      </c>
      <c r="CL162" s="1">
        <v>0.96348555705377503</v>
      </c>
      <c r="CM162" s="1">
        <v>-1.67386867050347</v>
      </c>
      <c r="CN162" s="1">
        <v>0.64898690364018297</v>
      </c>
      <c r="CO162" s="1">
        <v>8.5382340456529399E-2</v>
      </c>
      <c r="CP162" s="1">
        <v>-0.93568425853288395</v>
      </c>
      <c r="CQ162" s="1">
        <v>-1.67386867050347</v>
      </c>
      <c r="CR162" s="1">
        <v>-0.67129198862929995</v>
      </c>
      <c r="CS162" s="1">
        <v>0.57252931759558001</v>
      </c>
      <c r="CT162" s="1">
        <v>0.98668311940674702</v>
      </c>
      <c r="CU162" s="1">
        <v>3.5651458175074202E-2</v>
      </c>
      <c r="CV162" s="1">
        <v>-0.450436331412221</v>
      </c>
      <c r="CW162" s="1">
        <v>-0.54987507996497598</v>
      </c>
      <c r="CX162" s="1">
        <v>-0.85306168124664195</v>
      </c>
      <c r="CY162" s="1">
        <v>0.68683463848156601</v>
      </c>
      <c r="CZ162" s="1">
        <v>1.3244425400617801</v>
      </c>
      <c r="DA162" s="1">
        <v>-1.67386867050347</v>
      </c>
      <c r="DB162" s="1">
        <v>0.56558270782903797</v>
      </c>
      <c r="DC162" s="1">
        <v>-1.67386867050347</v>
      </c>
      <c r="DD162" s="1">
        <v>0.63724002609525499</v>
      </c>
      <c r="DE162" s="1">
        <v>-0.33034613306384802</v>
      </c>
      <c r="DF162" s="1">
        <v>-1.67386867050347</v>
      </c>
      <c r="DG162" s="1">
        <v>-1.67386867050347</v>
      </c>
      <c r="DH162" s="1">
        <v>-0.28983873129676602</v>
      </c>
      <c r="DI162" s="1">
        <v>-1.67386867050347</v>
      </c>
      <c r="DJ162" s="1">
        <v>-1.67386867050347</v>
      </c>
      <c r="DK162" s="1">
        <v>-1.67386867050347</v>
      </c>
      <c r="DL162" s="1">
        <v>0.44699823625505802</v>
      </c>
      <c r="DM162" s="1">
        <v>-1.67386867050347</v>
      </c>
      <c r="DN162" s="1">
        <v>0.67679765072780296</v>
      </c>
      <c r="DO162" s="1">
        <v>0.35843340287047798</v>
      </c>
      <c r="DP162" s="1">
        <v>7.6260429036510799E-2</v>
      </c>
      <c r="DQ162" s="1">
        <v>-1.67386867050347</v>
      </c>
      <c r="DR162" s="1">
        <v>-0.66197426856732899</v>
      </c>
      <c r="DS162" s="1">
        <v>0.57983231001786395</v>
      </c>
      <c r="DT162" s="1">
        <v>0.110986771950536</v>
      </c>
      <c r="DU162" s="1">
        <v>-1.67386867050347</v>
      </c>
      <c r="DV162" s="1">
        <v>-2.1372074302245501E-2</v>
      </c>
      <c r="DW162" s="1">
        <v>-0.14642727175160999</v>
      </c>
      <c r="DX162" s="1">
        <v>-1.1512048730992801</v>
      </c>
      <c r="DY162" s="1">
        <v>0.105491455617417</v>
      </c>
      <c r="DZ162" s="1">
        <v>-4.7627673040455898E-2</v>
      </c>
      <c r="EA162" s="1">
        <v>0.32329535070579302</v>
      </c>
      <c r="EB162" s="1">
        <v>-1.2743649014898399</v>
      </c>
      <c r="EC162" s="1">
        <v>-1.67386867050347</v>
      </c>
      <c r="ED162" s="1">
        <v>-0.26359627439505301</v>
      </c>
    </row>
    <row r="163" spans="1:134" x14ac:dyDescent="0.35">
      <c r="A163" t="s">
        <v>528</v>
      </c>
      <c r="B163" s="1">
        <v>3.0329982593266598</v>
      </c>
      <c r="C163" s="1">
        <v>-0.44370389560531398</v>
      </c>
      <c r="D163" s="1">
        <v>-0.44370389560531398</v>
      </c>
      <c r="E163" s="1">
        <v>2.5280909012756401</v>
      </c>
      <c r="F163" s="1">
        <v>-0.44370389560531398</v>
      </c>
      <c r="G163" s="1">
        <v>-0.44370389560531398</v>
      </c>
      <c r="H163" s="1">
        <v>-0.44370389560531398</v>
      </c>
      <c r="I163" s="1">
        <v>-0.44370389560531398</v>
      </c>
      <c r="J163" s="1">
        <v>2.02063737741546</v>
      </c>
      <c r="K163" s="1">
        <v>-0.44370389560531398</v>
      </c>
      <c r="L163" s="1">
        <v>-0.44370389560531398</v>
      </c>
      <c r="M163" s="1">
        <v>1.4741066412771699</v>
      </c>
      <c r="N163" s="1">
        <v>2.7110396068617599</v>
      </c>
      <c r="O163" s="1">
        <v>0.34800376400100902</v>
      </c>
      <c r="P163" s="1">
        <v>-0.44370389560531398</v>
      </c>
      <c r="Q163" s="1">
        <v>-0.44370389560531398</v>
      </c>
      <c r="R163" s="1">
        <v>0.82399051457985895</v>
      </c>
      <c r="S163" s="1">
        <v>2.61656203718616</v>
      </c>
      <c r="T163" s="1">
        <v>2.1352395126982602</v>
      </c>
      <c r="U163" s="1">
        <v>1.2310821178478699</v>
      </c>
      <c r="V163" s="1">
        <v>-0.44370389560531398</v>
      </c>
      <c r="W163" s="1">
        <v>0.89409249750022801</v>
      </c>
      <c r="X163" s="1">
        <v>1.3059660039241301</v>
      </c>
      <c r="Y163" s="1">
        <v>-0.44370389560531398</v>
      </c>
      <c r="Z163" s="1">
        <v>-0.44370389560531398</v>
      </c>
      <c r="AA163" s="1">
        <v>0.54538684523355196</v>
      </c>
      <c r="AB163" s="1">
        <v>-0.44370389560531398</v>
      </c>
      <c r="AC163" s="1">
        <v>-0.44370389560531398</v>
      </c>
      <c r="AD163" s="1">
        <v>1.3959412154606601</v>
      </c>
      <c r="AE163" s="1">
        <v>2.33874190850154</v>
      </c>
      <c r="AF163" s="1">
        <v>1.4161848441212901</v>
      </c>
      <c r="AG163" s="1">
        <v>-0.44370389560531398</v>
      </c>
      <c r="AH163" s="1">
        <v>2.31876810141067</v>
      </c>
      <c r="AI163" s="1">
        <v>-0.44370389560531398</v>
      </c>
      <c r="AJ163" s="1">
        <v>-0.44370389560531398</v>
      </c>
      <c r="AK163" s="1">
        <v>1.2971944336659</v>
      </c>
      <c r="AL163" s="1">
        <v>-0.44370389560531398</v>
      </c>
      <c r="AM163" s="1">
        <v>3.4413653527418502</v>
      </c>
      <c r="AN163" s="1">
        <v>2.9570438776454302</v>
      </c>
      <c r="AO163" s="1">
        <v>-0.44370389560531398</v>
      </c>
      <c r="AP163" s="1">
        <v>3.5435845247461901</v>
      </c>
      <c r="AQ163" s="1">
        <v>-0.44370389560531398</v>
      </c>
      <c r="AR163" s="1">
        <v>-0.44370389560531398</v>
      </c>
      <c r="AS163" s="1">
        <v>-0.44370389560531398</v>
      </c>
      <c r="AT163" s="1">
        <v>-0.44370389560531398</v>
      </c>
      <c r="AU163" s="1">
        <v>-0.44370389560531398</v>
      </c>
      <c r="AV163" s="1">
        <v>-0.44370389560531398</v>
      </c>
      <c r="AW163" s="1">
        <v>-0.44370389560531398</v>
      </c>
      <c r="AX163" s="1">
        <v>-0.44370389560531398</v>
      </c>
      <c r="AY163" s="1">
        <v>-0.44370389560531398</v>
      </c>
      <c r="AZ163" s="1">
        <v>-0.44370389560531398</v>
      </c>
      <c r="BA163" s="1">
        <v>-0.44370389560531398</v>
      </c>
      <c r="BB163" s="1">
        <v>-0.44370389560531398</v>
      </c>
      <c r="BC163" s="1">
        <v>-0.44370389560531398</v>
      </c>
      <c r="BD163" s="1">
        <v>-0.44370389560531398</v>
      </c>
      <c r="BE163" s="1">
        <v>-0.44370389560531398</v>
      </c>
      <c r="BF163" s="1">
        <v>-0.44370389560531398</v>
      </c>
      <c r="BG163" s="1">
        <v>-0.44370389560531398</v>
      </c>
      <c r="BH163" s="1">
        <v>-0.44370389560531398</v>
      </c>
      <c r="BI163" s="1">
        <v>1.57330107574208</v>
      </c>
      <c r="BJ163" s="1">
        <v>-0.44370389560531398</v>
      </c>
      <c r="BK163" s="1">
        <v>-0.44370389560531398</v>
      </c>
      <c r="BL163" s="1">
        <v>-0.44370389560531398</v>
      </c>
      <c r="BM163" s="1">
        <v>-0.44370389560531398</v>
      </c>
      <c r="BN163" s="1">
        <v>-0.44370389560531398</v>
      </c>
      <c r="BO163" s="1">
        <v>-0.44370389560531398</v>
      </c>
      <c r="BP163" s="1">
        <v>-0.44370389560531398</v>
      </c>
      <c r="BQ163" s="1">
        <v>-0.44370389560531398</v>
      </c>
      <c r="BR163" s="1">
        <v>-0.44370389560531398</v>
      </c>
      <c r="BS163" s="1">
        <v>-0.44370389560531398</v>
      </c>
      <c r="BT163" s="1">
        <v>-0.44370389560531398</v>
      </c>
      <c r="BU163" s="1">
        <v>-0.44370389560531398</v>
      </c>
      <c r="BV163" s="1">
        <v>-0.44370389560531398</v>
      </c>
      <c r="BW163" s="1">
        <v>-0.44370389560531398</v>
      </c>
      <c r="BX163" s="1">
        <v>2.7566217272297102</v>
      </c>
      <c r="BY163" s="1">
        <v>-0.44370389560531398</v>
      </c>
      <c r="BZ163" s="1">
        <v>-0.44370389560531398</v>
      </c>
      <c r="CA163" s="1">
        <v>-0.44370389560531398</v>
      </c>
      <c r="CB163" s="1">
        <v>-0.44370389560531398</v>
      </c>
      <c r="CC163" s="1">
        <v>-0.44370389560531398</v>
      </c>
      <c r="CD163" s="1">
        <v>-0.44370389560531398</v>
      </c>
      <c r="CE163" s="1">
        <v>-0.44370389560531398</v>
      </c>
      <c r="CF163" s="1">
        <v>-0.44370389560531398</v>
      </c>
      <c r="CG163" s="1">
        <v>-0.44370389560531398</v>
      </c>
      <c r="CH163" s="1">
        <v>-0.44370389560531398</v>
      </c>
      <c r="CI163" s="1">
        <v>-0.44370389560531398</v>
      </c>
      <c r="CJ163" s="1">
        <v>-0.44370389560531398</v>
      </c>
      <c r="CK163" s="1">
        <v>-0.44370389560531398</v>
      </c>
      <c r="CL163" s="1">
        <v>-0.44370389560531398</v>
      </c>
      <c r="CM163" s="1">
        <v>-0.44370389560531398</v>
      </c>
      <c r="CN163" s="1">
        <v>-0.44370389560531398</v>
      </c>
      <c r="CO163" s="1">
        <v>-0.44370389560531398</v>
      </c>
      <c r="CP163" s="1">
        <v>-0.44370389560531398</v>
      </c>
      <c r="CQ163" s="1">
        <v>-0.44370389560531398</v>
      </c>
      <c r="CR163" s="1">
        <v>-0.44370389560531398</v>
      </c>
      <c r="CS163" s="1">
        <v>-0.44370389560531398</v>
      </c>
      <c r="CT163" s="1">
        <v>-0.44370389560531398</v>
      </c>
      <c r="CU163" s="1">
        <v>-0.44370389560531398</v>
      </c>
      <c r="CV163" s="1">
        <v>-0.44370389560531398</v>
      </c>
      <c r="CW163" s="1">
        <v>-0.44370389560531398</v>
      </c>
      <c r="CX163" s="1">
        <v>-0.44370389560531398</v>
      </c>
      <c r="CY163" s="1">
        <v>-0.44370389560531398</v>
      </c>
      <c r="CZ163" s="1">
        <v>-0.44370389560531398</v>
      </c>
      <c r="DA163" s="1">
        <v>-0.44370389560531398</v>
      </c>
      <c r="DB163" s="1">
        <v>-0.44370389560531398</v>
      </c>
      <c r="DC163" s="1">
        <v>-0.44370389560531398</v>
      </c>
      <c r="DD163" s="1">
        <v>-0.44370389560531398</v>
      </c>
      <c r="DE163" s="1">
        <v>-0.44370389560531398</v>
      </c>
      <c r="DF163" s="1">
        <v>-0.44370389560531398</v>
      </c>
      <c r="DG163" s="1">
        <v>-0.44370389560531398</v>
      </c>
      <c r="DH163" s="1">
        <v>-0.44370389560531398</v>
      </c>
      <c r="DI163" s="1">
        <v>-0.44370389560531398</v>
      </c>
      <c r="DJ163" s="1">
        <v>1.3321024201035201</v>
      </c>
      <c r="DK163" s="1">
        <v>-0.44370389560531398</v>
      </c>
      <c r="DL163" s="1">
        <v>-0.44370389560531398</v>
      </c>
      <c r="DM163" s="1">
        <v>-0.44370389560531398</v>
      </c>
      <c r="DN163" s="1">
        <v>-0.44370389560531398</v>
      </c>
      <c r="DO163" s="1">
        <v>-0.44370389560531398</v>
      </c>
      <c r="DP163" s="1">
        <v>-0.44370389560531398</v>
      </c>
      <c r="DQ163" s="1">
        <v>-0.44370389560531398</v>
      </c>
      <c r="DR163" s="1">
        <v>1.88197516487734</v>
      </c>
      <c r="DS163" s="1">
        <v>-0.44370389560531398</v>
      </c>
      <c r="DT163" s="1">
        <v>-0.44370389560531398</v>
      </c>
      <c r="DU163" s="1">
        <v>-0.44370389560531398</v>
      </c>
      <c r="DV163" s="1">
        <v>-0.44370389560531398</v>
      </c>
      <c r="DW163" s="1">
        <v>-0.44370389560531398</v>
      </c>
      <c r="DX163" s="1">
        <v>-0.44370389560531398</v>
      </c>
      <c r="DY163" s="1">
        <v>-0.44370389560531398</v>
      </c>
      <c r="DZ163" s="1">
        <v>-0.44370389560531398</v>
      </c>
      <c r="EA163" s="1">
        <v>-0.44370389560531398</v>
      </c>
      <c r="EB163" s="1">
        <v>-0.44370389560531398</v>
      </c>
      <c r="EC163" s="1">
        <v>-0.44370389560531398</v>
      </c>
      <c r="ED163" s="1">
        <v>-0.44370389560531398</v>
      </c>
    </row>
    <row r="164" spans="1:134" x14ac:dyDescent="0.35">
      <c r="A164" t="s">
        <v>527</v>
      </c>
      <c r="B164" s="1">
        <v>1.3626731486808299</v>
      </c>
      <c r="C164" s="1">
        <v>1.3110973809647599</v>
      </c>
      <c r="D164" s="1">
        <v>-1.02988458528027</v>
      </c>
      <c r="E164" s="1">
        <v>0.329833817395916</v>
      </c>
      <c r="F164" s="1">
        <v>0.206896847309123</v>
      </c>
      <c r="G164" s="1">
        <v>1.23670609759526</v>
      </c>
      <c r="H164" s="1">
        <v>1.6457327524697301</v>
      </c>
      <c r="I164" s="1">
        <v>-1.02988458528027</v>
      </c>
      <c r="J164" s="1">
        <v>0.99113728683017299</v>
      </c>
      <c r="K164" s="1">
        <v>-1.02988458528027</v>
      </c>
      <c r="L164" s="1">
        <v>0.66760353115160098</v>
      </c>
      <c r="M164" s="1">
        <v>0.91170863223696696</v>
      </c>
      <c r="N164" s="1">
        <v>0.61166018128465305</v>
      </c>
      <c r="O164" s="1">
        <v>0.10936552745469599</v>
      </c>
      <c r="P164" s="1">
        <v>0.55371589627976603</v>
      </c>
      <c r="Q164" s="1">
        <v>-0.40435512149387698</v>
      </c>
      <c r="R164" s="1">
        <v>1.6880300731915601</v>
      </c>
      <c r="S164" s="1">
        <v>1.8866658126742999</v>
      </c>
      <c r="T164" s="1">
        <v>1.53701314822643</v>
      </c>
      <c r="U164" s="1">
        <v>-1.02988458528027</v>
      </c>
      <c r="V164" s="1">
        <v>0.206208870273803</v>
      </c>
      <c r="W164" s="1">
        <v>-1.02988458528027</v>
      </c>
      <c r="X164" s="1">
        <v>-0.27927703963040901</v>
      </c>
      <c r="Y164" s="1">
        <v>0.43240036874381699</v>
      </c>
      <c r="Z164" s="1">
        <v>-1.02988458528027</v>
      </c>
      <c r="AA164" s="1">
        <v>-1.02988458528027</v>
      </c>
      <c r="AB164" s="1">
        <v>1.3838306928863799</v>
      </c>
      <c r="AC164" s="1">
        <v>0.69198670175432597</v>
      </c>
      <c r="AD164" s="1">
        <v>1.1737823315065301</v>
      </c>
      <c r="AE164" s="1">
        <v>1.57254953976223</v>
      </c>
      <c r="AF164" s="1">
        <v>0.64577871737196302</v>
      </c>
      <c r="AG164" s="1">
        <v>8.7052122290982706E-2</v>
      </c>
      <c r="AH164" s="1">
        <v>-1.02988458528027</v>
      </c>
      <c r="AI164" s="1">
        <v>-1.02988458528027</v>
      </c>
      <c r="AJ164" s="1">
        <v>0.46096738465006298</v>
      </c>
      <c r="AK164" s="1">
        <v>1.0671108504017901</v>
      </c>
      <c r="AL164" s="1">
        <v>1.0784462249483</v>
      </c>
      <c r="AM164" s="1">
        <v>-1.02988458528027</v>
      </c>
      <c r="AN164" s="1">
        <v>1.67966013377854</v>
      </c>
      <c r="AO164" s="1">
        <v>1.1964766087038301</v>
      </c>
      <c r="AP164" s="1">
        <v>2.1482995771786899</v>
      </c>
      <c r="AQ164" s="1">
        <v>1.6038010100639399</v>
      </c>
      <c r="AR164" s="1">
        <v>2.25772113986315</v>
      </c>
      <c r="AS164" s="1">
        <v>2.3844176738960399</v>
      </c>
      <c r="AT164" s="1">
        <v>1.5405503810416401</v>
      </c>
      <c r="AU164" s="1">
        <v>0.85579241088291202</v>
      </c>
      <c r="AV164" s="1">
        <v>0.63521502948063102</v>
      </c>
      <c r="AW164" s="1">
        <v>-1.02988458528027</v>
      </c>
      <c r="AX164" s="1">
        <v>-1.02988458528027</v>
      </c>
      <c r="AY164" s="1">
        <v>0.69588327486067603</v>
      </c>
      <c r="AZ164" s="1">
        <v>0.83879663828835904</v>
      </c>
      <c r="BA164" s="1">
        <v>0.15199009603393099</v>
      </c>
      <c r="BB164" s="1">
        <v>-1.02988458528027</v>
      </c>
      <c r="BC164" s="1">
        <v>-1.02988458528027</v>
      </c>
      <c r="BD164" s="1">
        <v>0.65395294878162902</v>
      </c>
      <c r="BE164" s="1">
        <v>-1.02988458528027</v>
      </c>
      <c r="BF164" s="1">
        <v>-1.02988458528027</v>
      </c>
      <c r="BG164" s="1">
        <v>-1.02988458528027</v>
      </c>
      <c r="BH164" s="1">
        <v>-1.02988458528027</v>
      </c>
      <c r="BI164" s="1">
        <v>3.1934393558787799E-2</v>
      </c>
      <c r="BJ164" s="1">
        <v>-1.02988458528027</v>
      </c>
      <c r="BK164" s="1">
        <v>-0.55582423264890901</v>
      </c>
      <c r="BL164" s="1">
        <v>1.366181008234</v>
      </c>
      <c r="BM164" s="1">
        <v>-1.02988458528027</v>
      </c>
      <c r="BN164" s="1">
        <v>1.2636649939873299</v>
      </c>
      <c r="BO164" s="1">
        <v>0.60340491323985701</v>
      </c>
      <c r="BP164" s="1">
        <v>-0.42726348880214798</v>
      </c>
      <c r="BQ164" s="1">
        <v>-1.02988458528027</v>
      </c>
      <c r="BR164" s="1">
        <v>-0.146085787831782</v>
      </c>
      <c r="BS164" s="1">
        <v>-1.02988458528027</v>
      </c>
      <c r="BT164" s="1">
        <v>-1.02988458528027</v>
      </c>
      <c r="BU164" s="1">
        <v>0.241213583504855</v>
      </c>
      <c r="BV164" s="1">
        <v>-1.02988458528027</v>
      </c>
      <c r="BW164" s="1">
        <v>-1.02988458528027</v>
      </c>
      <c r="BX164" s="1">
        <v>-0.55658311800139504</v>
      </c>
      <c r="BY164" s="1">
        <v>-0.63531197093775904</v>
      </c>
      <c r="BZ164" s="1">
        <v>-1.02988458528027</v>
      </c>
      <c r="CA164" s="1">
        <v>-1.02988458528027</v>
      </c>
      <c r="CB164" s="1">
        <v>2.15309893698603E-3</v>
      </c>
      <c r="CC164" s="1">
        <v>-1.02988458528027</v>
      </c>
      <c r="CD164" s="1">
        <v>-0.183432759898083</v>
      </c>
      <c r="CE164" s="1">
        <v>0.44955088097924401</v>
      </c>
      <c r="CF164" s="1">
        <v>-8.4140302724333399E-2</v>
      </c>
      <c r="CG164" s="1">
        <v>0.43008913335709198</v>
      </c>
      <c r="CH164" s="1">
        <v>-1.02988458528027</v>
      </c>
      <c r="CI164" s="1">
        <v>-1.02988458528027</v>
      </c>
      <c r="CJ164" s="1">
        <v>-1.02988458528027</v>
      </c>
      <c r="CK164" s="1">
        <v>-1.02988458528027</v>
      </c>
      <c r="CL164" s="1">
        <v>0.49056909746426303</v>
      </c>
      <c r="CM164" s="1">
        <v>-1.02988458528027</v>
      </c>
      <c r="CN164" s="1">
        <v>1.38072854904096</v>
      </c>
      <c r="CO164" s="1">
        <v>0.56354095592728604</v>
      </c>
      <c r="CP164" s="1">
        <v>-0.141010773878501</v>
      </c>
      <c r="CQ164" s="1">
        <v>-1.02988458528027</v>
      </c>
      <c r="CR164" s="1">
        <v>-1.02988458528027</v>
      </c>
      <c r="CS164" s="1">
        <v>-1.02988458528027</v>
      </c>
      <c r="CT164" s="1">
        <v>1.14274710727415</v>
      </c>
      <c r="CU164" s="1">
        <v>-0.59969634433361096</v>
      </c>
      <c r="CV164" s="1">
        <v>-1.02988458528027</v>
      </c>
      <c r="CW164" s="1">
        <v>-1.02988458528027</v>
      </c>
      <c r="CX164" s="1">
        <v>-1.02988458528027</v>
      </c>
      <c r="CY164" s="1">
        <v>0.80537215106925497</v>
      </c>
      <c r="CZ164" s="1">
        <v>-1.02988458528027</v>
      </c>
      <c r="DA164" s="1">
        <v>1.32025973187864</v>
      </c>
      <c r="DB164" s="1">
        <v>1.15260345369894</v>
      </c>
      <c r="DC164" s="1">
        <v>0.93767509416185002</v>
      </c>
      <c r="DD164" s="1">
        <v>0.951488639990274</v>
      </c>
      <c r="DE164" s="1">
        <v>-1.02988458528027</v>
      </c>
      <c r="DF164" s="1">
        <v>-0.11701878622817</v>
      </c>
      <c r="DG164" s="1">
        <v>0.55518094056293299</v>
      </c>
      <c r="DH164" s="1">
        <v>-1.02988458528027</v>
      </c>
      <c r="DI164" s="1">
        <v>-1.02988458528027</v>
      </c>
      <c r="DJ164" s="1">
        <v>0.500201810845044</v>
      </c>
      <c r="DK164" s="1">
        <v>0.26200465455107502</v>
      </c>
      <c r="DL164" s="1">
        <v>-9.5449842753778394E-2</v>
      </c>
      <c r="DM164" s="1">
        <v>1.1130524803864801</v>
      </c>
      <c r="DN164" s="1">
        <v>-1.02988458528027</v>
      </c>
      <c r="DO164" s="1">
        <v>0.752170437261798</v>
      </c>
      <c r="DP164" s="1">
        <v>0.14381575565978699</v>
      </c>
      <c r="DQ164" s="1">
        <v>-1.02988458528027</v>
      </c>
      <c r="DR164" s="1">
        <v>-1.02988458528027</v>
      </c>
      <c r="DS164" s="1">
        <v>-1.02988458528027</v>
      </c>
      <c r="DT164" s="1">
        <v>-1.02988458528027</v>
      </c>
      <c r="DU164" s="1">
        <v>-1.02988458528027</v>
      </c>
      <c r="DV164" s="1">
        <v>-1.02988458528027</v>
      </c>
      <c r="DW164" s="1">
        <v>-1.02988458528027</v>
      </c>
      <c r="DX164" s="1">
        <v>0.61060841352102502</v>
      </c>
      <c r="DY164" s="1">
        <v>-1.02988458528027</v>
      </c>
      <c r="DZ164" s="1">
        <v>-1.02988458528027</v>
      </c>
      <c r="EA164" s="1">
        <v>-0.34100874596424302</v>
      </c>
      <c r="EB164" s="1">
        <v>0.73354436224937103</v>
      </c>
      <c r="EC164" s="1">
        <v>0.49255471615625102</v>
      </c>
      <c r="ED164" s="1">
        <v>0.36152011629398001</v>
      </c>
    </row>
    <row r="165" spans="1:134" x14ac:dyDescent="0.35">
      <c r="A165" t="s">
        <v>526</v>
      </c>
      <c r="B165" s="1">
        <v>-0.87523438058036096</v>
      </c>
      <c r="C165" s="1">
        <v>-0.87523438058036096</v>
      </c>
      <c r="D165" s="1">
        <v>1.9804633537813401</v>
      </c>
      <c r="E165" s="1">
        <v>0.90273233242774997</v>
      </c>
      <c r="F165" s="1">
        <v>0.96905363060260796</v>
      </c>
      <c r="G165" s="1">
        <v>1.16148470018106</v>
      </c>
      <c r="H165" s="1">
        <v>1.4255784849384401</v>
      </c>
      <c r="I165" s="1">
        <v>-0.87523438058036096</v>
      </c>
      <c r="J165" s="1">
        <v>1.2029774261986701</v>
      </c>
      <c r="K165" s="1">
        <v>-0.87523438058036096</v>
      </c>
      <c r="L165" s="1">
        <v>-0.87523438058036096</v>
      </c>
      <c r="M165" s="1">
        <v>1.64070392329398</v>
      </c>
      <c r="N165" s="1">
        <v>0.81098796811746898</v>
      </c>
      <c r="O165" s="1">
        <v>1.24620578650089</v>
      </c>
      <c r="P165" s="1">
        <v>0.54386011250686905</v>
      </c>
      <c r="Q165" s="1">
        <v>0.71879110811083402</v>
      </c>
      <c r="R165" s="1">
        <v>1.5494070722645099</v>
      </c>
      <c r="S165" s="1">
        <v>1.43829069856321</v>
      </c>
      <c r="T165" s="1">
        <v>0.75837618330127199</v>
      </c>
      <c r="U165" s="1">
        <v>1.1459862097801901</v>
      </c>
      <c r="V165" s="1">
        <v>1.72902978873012</v>
      </c>
      <c r="W165" s="1">
        <v>-0.87523438058036096</v>
      </c>
      <c r="X165" s="1">
        <v>0.96263924109271504</v>
      </c>
      <c r="Y165" s="1">
        <v>-0.87523438058036096</v>
      </c>
      <c r="Z165" s="1">
        <v>1.0431685067336001</v>
      </c>
      <c r="AA165" s="1">
        <v>-0.87523438058036096</v>
      </c>
      <c r="AB165" s="1">
        <v>-0.87523438058036096</v>
      </c>
      <c r="AC165" s="1">
        <v>1.1172440660979599</v>
      </c>
      <c r="AD165" s="1">
        <v>1.2657779633450099</v>
      </c>
      <c r="AE165" s="1">
        <v>0.79560896500731404</v>
      </c>
      <c r="AF165" s="1">
        <v>1.12125526407381</v>
      </c>
      <c r="AG165" s="1">
        <v>-0.87523438058036096</v>
      </c>
      <c r="AH165" s="1">
        <v>0.96658497755464501</v>
      </c>
      <c r="AI165" s="1">
        <v>-0.33136726207797401</v>
      </c>
      <c r="AJ165" s="1">
        <v>1.12915238172666</v>
      </c>
      <c r="AK165" s="1">
        <v>0.60453787155341299</v>
      </c>
      <c r="AL165" s="1">
        <v>1.3033633945982499</v>
      </c>
      <c r="AM165" s="1">
        <v>2.2704566703929698</v>
      </c>
      <c r="AN165" s="1">
        <v>0.83811345341722199</v>
      </c>
      <c r="AO165" s="1">
        <v>-0.10254467331388301</v>
      </c>
      <c r="AP165" s="1">
        <v>1.0659071773767399</v>
      </c>
      <c r="AQ165" s="1">
        <v>-0.87523438058036096</v>
      </c>
      <c r="AR165" s="1">
        <v>1.90931764323562</v>
      </c>
      <c r="AS165" s="1">
        <v>-0.87523438058036096</v>
      </c>
      <c r="AT165" s="1">
        <v>-0.87523438058036096</v>
      </c>
      <c r="AU165" s="1">
        <v>-0.87523438058036096</v>
      </c>
      <c r="AV165" s="1">
        <v>-0.87523438058036096</v>
      </c>
      <c r="AW165" s="1">
        <v>0.45894754659375497</v>
      </c>
      <c r="AX165" s="1">
        <v>-0.87523438058036096</v>
      </c>
      <c r="AY165" s="1">
        <v>1.5157051990211301</v>
      </c>
      <c r="AZ165" s="1">
        <v>-0.87523438058036096</v>
      </c>
      <c r="BA165" s="1">
        <v>-0.87523438058036096</v>
      </c>
      <c r="BB165" s="1">
        <v>0.90405658603883499</v>
      </c>
      <c r="BC165" s="1">
        <v>1.1119540435617801</v>
      </c>
      <c r="BD165" s="1">
        <v>-0.87523438058036096</v>
      </c>
      <c r="BE165" s="1">
        <v>-0.87523438058036096</v>
      </c>
      <c r="BF165" s="1">
        <v>-0.87523438058036096</v>
      </c>
      <c r="BG165" s="1">
        <v>-0.87523438058036096</v>
      </c>
      <c r="BH165" s="1">
        <v>-0.87523438058036096</v>
      </c>
      <c r="BI165" s="1">
        <v>-0.87523438058036096</v>
      </c>
      <c r="BJ165" s="1">
        <v>1.2968469994762299</v>
      </c>
      <c r="BK165" s="1">
        <v>0.55222491655311201</v>
      </c>
      <c r="BL165" s="1">
        <v>-0.87523438058036096</v>
      </c>
      <c r="BM165" s="1">
        <v>-0.87523438058036096</v>
      </c>
      <c r="BN165" s="1">
        <v>-0.87523438058036096</v>
      </c>
      <c r="BO165" s="1">
        <v>1.46733312063418</v>
      </c>
      <c r="BP165" s="1">
        <v>0.86637686108096101</v>
      </c>
      <c r="BQ165" s="1">
        <v>1.0911087505277599</v>
      </c>
      <c r="BR165" s="1">
        <v>-0.87523438058036096</v>
      </c>
      <c r="BS165" s="1">
        <v>1.79962721591807</v>
      </c>
      <c r="BT165" s="1">
        <v>-0.87523438058036096</v>
      </c>
      <c r="BU165" s="1">
        <v>-0.305302823348087</v>
      </c>
      <c r="BV165" s="1">
        <v>-0.87523438058036096</v>
      </c>
      <c r="BW165" s="1">
        <v>0.33969189635236402</v>
      </c>
      <c r="BX165" s="1">
        <v>-0.34657090080547898</v>
      </c>
      <c r="BY165" s="1">
        <v>0.98800369056791604</v>
      </c>
      <c r="BZ165" s="1">
        <v>-0.87523438058036096</v>
      </c>
      <c r="CA165" s="1">
        <v>0.78118933734032503</v>
      </c>
      <c r="CB165" s="1">
        <v>-0.87523438058036096</v>
      </c>
      <c r="CC165" s="1">
        <v>-0.87523438058036096</v>
      </c>
      <c r="CD165" s="1">
        <v>-0.87523438058036096</v>
      </c>
      <c r="CE165" s="1">
        <v>-0.87523438058036096</v>
      </c>
      <c r="CF165" s="1">
        <v>1.26838227390743</v>
      </c>
      <c r="CG165" s="1">
        <v>-0.87523438058036096</v>
      </c>
      <c r="CH165" s="1">
        <v>-0.87523438058036096</v>
      </c>
      <c r="CI165" s="1">
        <v>-0.87523438058036096</v>
      </c>
      <c r="CJ165" s="1">
        <v>-0.87523438058036096</v>
      </c>
      <c r="CK165" s="1">
        <v>-0.87523438058036096</v>
      </c>
      <c r="CL165" s="1">
        <v>0.28091140292515998</v>
      </c>
      <c r="CM165" s="1">
        <v>-0.87523438058036096</v>
      </c>
      <c r="CN165" s="1">
        <v>0.58343730652342696</v>
      </c>
      <c r="CO165" s="1">
        <v>0.57991747474056998</v>
      </c>
      <c r="CP165" s="1">
        <v>-0.87523438058036096</v>
      </c>
      <c r="CQ165" s="1">
        <v>-0.87523438058036096</v>
      </c>
      <c r="CR165" s="1">
        <v>-0.87523438058036096</v>
      </c>
      <c r="CS165" s="1">
        <v>1.35324869227366</v>
      </c>
      <c r="CT165" s="1">
        <v>1.3241644486688</v>
      </c>
      <c r="CU165" s="1">
        <v>1.0946023501326301</v>
      </c>
      <c r="CV165" s="1">
        <v>-0.87523438058036096</v>
      </c>
      <c r="CW165" s="1">
        <v>-0.87523438058036096</v>
      </c>
      <c r="CX165" s="1">
        <v>-0.87523438058036096</v>
      </c>
      <c r="CY165" s="1">
        <v>0.38694261465491497</v>
      </c>
      <c r="CZ165" s="1">
        <v>-0.87523438058036096</v>
      </c>
      <c r="DA165" s="1">
        <v>-0.87523438058036096</v>
      </c>
      <c r="DB165" s="1">
        <v>1.70580956465422</v>
      </c>
      <c r="DC165" s="1">
        <v>-0.87523438058036096</v>
      </c>
      <c r="DD165" s="1">
        <v>0.92144823697411304</v>
      </c>
      <c r="DE165" s="1">
        <v>-0.87523438058036096</v>
      </c>
      <c r="DF165" s="1">
        <v>-0.87523438058036096</v>
      </c>
      <c r="DG165" s="1">
        <v>-0.87523438058036096</v>
      </c>
      <c r="DH165" s="1">
        <v>-0.87523438058036096</v>
      </c>
      <c r="DI165" s="1">
        <v>-0.26485867041404099</v>
      </c>
      <c r="DJ165" s="1">
        <v>-0.87523438058036096</v>
      </c>
      <c r="DK165" s="1">
        <v>1.3780358042480301</v>
      </c>
      <c r="DL165" s="1">
        <v>-0.87523438058036096</v>
      </c>
      <c r="DM165" s="1">
        <v>-0.87523438058036096</v>
      </c>
      <c r="DN165" s="1">
        <v>-0.87523438058036096</v>
      </c>
      <c r="DO165" s="1">
        <v>-0.87523438058036096</v>
      </c>
      <c r="DP165" s="1">
        <v>-0.87523438058036096</v>
      </c>
      <c r="DQ165" s="1">
        <v>-0.87523438058036096</v>
      </c>
      <c r="DR165" s="1">
        <v>-0.87523438058036096</v>
      </c>
      <c r="DS165" s="1">
        <v>0.65233758485257498</v>
      </c>
      <c r="DT165" s="1">
        <v>0.84511258047269999</v>
      </c>
      <c r="DU165" s="1">
        <v>-0.87523438058036096</v>
      </c>
      <c r="DV165" s="1">
        <v>-0.87523438058036096</v>
      </c>
      <c r="DW165" s="1">
        <v>-0.87523438058036096</v>
      </c>
      <c r="DX165" s="1">
        <v>0.67219714132175101</v>
      </c>
      <c r="DY165" s="1">
        <v>-0.87523438058036096</v>
      </c>
      <c r="DZ165" s="1">
        <v>-0.87523438058036096</v>
      </c>
      <c r="EA165" s="1">
        <v>-0.87523438058036096</v>
      </c>
      <c r="EB165" s="1">
        <v>-0.87523438058036096</v>
      </c>
      <c r="EC165" s="1">
        <v>-0.87523438058036096</v>
      </c>
      <c r="ED165" s="1">
        <v>0.78038097506319304</v>
      </c>
    </row>
    <row r="166" spans="1:134" x14ac:dyDescent="0.35">
      <c r="A166" t="s">
        <v>525</v>
      </c>
      <c r="B166" s="1">
        <v>1.2442581693511601</v>
      </c>
      <c r="C166" s="1">
        <v>0.37205128276212401</v>
      </c>
      <c r="D166" s="1">
        <v>1.15262658378143</v>
      </c>
      <c r="E166" s="1">
        <v>0.95260409536087198</v>
      </c>
      <c r="F166" s="1">
        <v>0.70456541744086099</v>
      </c>
      <c r="G166" s="1">
        <v>0.59297850546825803</v>
      </c>
      <c r="H166" s="1">
        <v>1.7762634394790999</v>
      </c>
      <c r="I166" s="1">
        <v>1.48795519629382</v>
      </c>
      <c r="J166" s="1">
        <v>1.82657655661254</v>
      </c>
      <c r="K166" s="1">
        <v>0.52211206153272105</v>
      </c>
      <c r="L166" s="1">
        <v>0.40363483338120998</v>
      </c>
      <c r="M166" s="1">
        <v>1.1880718430033199</v>
      </c>
      <c r="N166" s="1">
        <v>-0.62573884115129697</v>
      </c>
      <c r="O166" s="1">
        <v>-0.53514578823884296</v>
      </c>
      <c r="P166" s="1">
        <v>1.10729709416973</v>
      </c>
      <c r="Q166" s="1">
        <v>-3.0783192096931599E-2</v>
      </c>
      <c r="R166" s="1">
        <v>0.54836596000652804</v>
      </c>
      <c r="S166" s="1">
        <v>1.10046672280028</v>
      </c>
      <c r="T166" s="1">
        <v>2.1085280926022198</v>
      </c>
      <c r="U166" s="1">
        <v>-1.2800348819557099</v>
      </c>
      <c r="V166" s="1">
        <v>0.66875767361639105</v>
      </c>
      <c r="W166" s="1">
        <v>0.77955416351094997</v>
      </c>
      <c r="X166" s="1">
        <v>0.35751735196922202</v>
      </c>
      <c r="Y166" s="1">
        <v>1.7376501718969</v>
      </c>
      <c r="Z166" s="1">
        <v>1.71671518082036</v>
      </c>
      <c r="AA166" s="1">
        <v>-1.2800348819557099</v>
      </c>
      <c r="AB166" s="1">
        <v>0.78809467746347805</v>
      </c>
      <c r="AC166" s="1">
        <v>1.38637021534212</v>
      </c>
      <c r="AD166" s="1">
        <v>2.2427124033672898</v>
      </c>
      <c r="AE166" s="1">
        <v>0.92524539571698705</v>
      </c>
      <c r="AF166" s="1">
        <v>-0.47137984423312401</v>
      </c>
      <c r="AG166" s="1">
        <v>6.6096607478528205E-2</v>
      </c>
      <c r="AH166" s="1">
        <v>-0.541316800220074</v>
      </c>
      <c r="AI166" s="1">
        <v>-0.64756893282729</v>
      </c>
      <c r="AJ166" s="1">
        <v>0.819873415820359</v>
      </c>
      <c r="AK166" s="1">
        <v>1.0012048502208</v>
      </c>
      <c r="AL166" s="1">
        <v>0.53506000491278505</v>
      </c>
      <c r="AM166" s="1">
        <v>-1.2800348819557099</v>
      </c>
      <c r="AN166" s="1">
        <v>1.88196619079647</v>
      </c>
      <c r="AO166" s="1">
        <v>-1.2800348819557099</v>
      </c>
      <c r="AP166" s="1">
        <v>1.00262751917979</v>
      </c>
      <c r="AQ166" s="1">
        <v>1.52663527335626</v>
      </c>
      <c r="AR166" s="1">
        <v>0.62610337582037401</v>
      </c>
      <c r="AS166" s="1">
        <v>0.21863476079083999</v>
      </c>
      <c r="AT166" s="1">
        <v>1.5885860489847601</v>
      </c>
      <c r="AU166" s="1">
        <v>1.37830488987539</v>
      </c>
      <c r="AV166" s="1">
        <v>1.3579789478823701</v>
      </c>
      <c r="AW166" s="1">
        <v>-1.2800348819557099</v>
      </c>
      <c r="AX166" s="1">
        <v>0.848060706042985</v>
      </c>
      <c r="AY166" s="1">
        <v>0.987111652766826</v>
      </c>
      <c r="AZ166" s="1">
        <v>0.88346686513059103</v>
      </c>
      <c r="BA166" s="1">
        <v>-1.2800348819557099</v>
      </c>
      <c r="BB166" s="1">
        <v>-1.2800348819557099</v>
      </c>
      <c r="BC166" s="1">
        <v>0.761480460434106</v>
      </c>
      <c r="BD166" s="1">
        <v>-0.17000666621544999</v>
      </c>
      <c r="BE166" s="1">
        <v>-1.2800348819557099</v>
      </c>
      <c r="BF166" s="1">
        <v>0.38792147505007402</v>
      </c>
      <c r="BG166" s="1">
        <v>-1.2800348819557099</v>
      </c>
      <c r="BH166" s="1">
        <v>-1.2800348819557099</v>
      </c>
      <c r="BI166" s="1">
        <v>0.33355205587589098</v>
      </c>
      <c r="BJ166" s="1">
        <v>0.93564903348102602</v>
      </c>
      <c r="BK166" s="1">
        <v>0.87620943477903401</v>
      </c>
      <c r="BL166" s="1">
        <v>0.42818229812623398</v>
      </c>
      <c r="BM166" s="1">
        <v>-1.2800348819557099</v>
      </c>
      <c r="BN166" s="1">
        <v>2.0418502304803E-2</v>
      </c>
      <c r="BO166" s="1">
        <v>-1.2800348819557099</v>
      </c>
      <c r="BP166" s="1">
        <v>-0.27390848392200601</v>
      </c>
      <c r="BQ166" s="1">
        <v>0.70105538303942305</v>
      </c>
      <c r="BR166" s="1">
        <v>0.750155600136726</v>
      </c>
      <c r="BS166" s="1">
        <v>-0.671534028878921</v>
      </c>
      <c r="BT166" s="1">
        <v>-0.96015363587207803</v>
      </c>
      <c r="BU166" s="1">
        <v>0.160533082556155</v>
      </c>
      <c r="BV166" s="1">
        <v>-3.55670489047029E-2</v>
      </c>
      <c r="BW166" s="1">
        <v>2.7624598460898198E-2</v>
      </c>
      <c r="BX166" s="1">
        <v>-0.86571669811182805</v>
      </c>
      <c r="BY166" s="1">
        <v>-1.2800348819557099</v>
      </c>
      <c r="BZ166" s="1">
        <v>0.26003150711018203</v>
      </c>
      <c r="CA166" s="1">
        <v>-0.87276479476708602</v>
      </c>
      <c r="CB166" s="1">
        <v>-0.93470199137633803</v>
      </c>
      <c r="CC166" s="1">
        <v>0.43724481071023702</v>
      </c>
      <c r="CD166" s="1">
        <v>-0.67422067171156796</v>
      </c>
      <c r="CE166" s="1">
        <v>-0.965875779858964</v>
      </c>
      <c r="CF166" s="1">
        <v>-1.2800348819557099</v>
      </c>
      <c r="CG166" s="1">
        <v>-1.2800348819557099</v>
      </c>
      <c r="CH166" s="1">
        <v>-1.2800348819557099</v>
      </c>
      <c r="CI166" s="1">
        <v>-1.2800348819557099</v>
      </c>
      <c r="CJ166" s="1">
        <v>-0.20363146192644399</v>
      </c>
      <c r="CK166" s="1">
        <v>-1.2800348819557099</v>
      </c>
      <c r="CL166" s="1">
        <v>-0.16160188239034201</v>
      </c>
      <c r="CM166" s="1">
        <v>-0.68889333747693804</v>
      </c>
      <c r="CN166" s="1">
        <v>-1.2800348819557099</v>
      </c>
      <c r="CO166" s="1">
        <v>-0.334837268613985</v>
      </c>
      <c r="CP166" s="1">
        <v>-0.92084492411077701</v>
      </c>
      <c r="CQ166" s="1">
        <v>-2.0051145330263899E-2</v>
      </c>
      <c r="CR166" s="1">
        <v>0.76207859533472999</v>
      </c>
      <c r="CS166" s="1">
        <v>-1.2800348819557099</v>
      </c>
      <c r="CT166" s="1">
        <v>0.87281183350943203</v>
      </c>
      <c r="CU166" s="1">
        <v>0.54737356266652804</v>
      </c>
      <c r="CV166" s="1">
        <v>-0.36711525984236598</v>
      </c>
      <c r="CW166" s="1">
        <v>-1.2800348819557099</v>
      </c>
      <c r="CX166" s="1">
        <v>-1.2800348819557099</v>
      </c>
      <c r="CY166" s="1">
        <v>0.565049166451847</v>
      </c>
      <c r="CZ166" s="1">
        <v>-1.2800348819557099</v>
      </c>
      <c r="DA166" s="1">
        <v>-1.2800348819557099</v>
      </c>
      <c r="DB166" s="1">
        <v>-1.2800348819557099</v>
      </c>
      <c r="DC166" s="1">
        <v>-0.115688876481207</v>
      </c>
      <c r="DD166" s="1">
        <v>-1.2800348819557099</v>
      </c>
      <c r="DE166" s="1">
        <v>0.35832104509499602</v>
      </c>
      <c r="DF166" s="1">
        <v>2.7539389964089198E-2</v>
      </c>
      <c r="DG166" s="1">
        <v>-1.2800348819557099</v>
      </c>
      <c r="DH166" s="1">
        <v>-1.2800348819557099</v>
      </c>
      <c r="DI166" s="1">
        <v>-1.2800348819557099</v>
      </c>
      <c r="DJ166" s="1">
        <v>-0.73998021963634397</v>
      </c>
      <c r="DK166" s="1">
        <v>-1.2800348819557099</v>
      </c>
      <c r="DL166" s="1">
        <v>1.0030074889628</v>
      </c>
      <c r="DM166" s="1">
        <v>0.57357779766829797</v>
      </c>
      <c r="DN166" s="1">
        <v>-0.16394174729449601</v>
      </c>
      <c r="DO166" s="1">
        <v>1.26161472346967</v>
      </c>
      <c r="DP166" s="1">
        <v>0.97070031839461102</v>
      </c>
      <c r="DQ166" s="1">
        <v>0.99544431433823499</v>
      </c>
      <c r="DR166" s="1">
        <v>-1.2800348819557099</v>
      </c>
      <c r="DS166" s="1">
        <v>-1.2800348819557099</v>
      </c>
      <c r="DT166" s="1">
        <v>-0.67643206678115397</v>
      </c>
      <c r="DU166" s="1">
        <v>9.2651648895881095E-2</v>
      </c>
      <c r="DV166" s="1">
        <v>0.33541019180849901</v>
      </c>
      <c r="DW166" s="1">
        <v>-0.54062139749398097</v>
      </c>
      <c r="DX166" s="1">
        <v>0.183877189905822</v>
      </c>
      <c r="DY166" s="1">
        <v>0.60958811345914499</v>
      </c>
      <c r="DZ166" s="1">
        <v>-0.16392531995278201</v>
      </c>
      <c r="EA166" s="1">
        <v>-0.23169198822564799</v>
      </c>
      <c r="EB166" s="1">
        <v>-0.188139520737999</v>
      </c>
      <c r="EC166" s="1">
        <v>-1.2800348819557099</v>
      </c>
      <c r="ED166" s="1">
        <v>-0.61685709957866497</v>
      </c>
    </row>
    <row r="167" spans="1:134" x14ac:dyDescent="0.35">
      <c r="A167" t="s">
        <v>524</v>
      </c>
      <c r="B167" s="1">
        <v>-0.84889321424043995</v>
      </c>
      <c r="C167" s="1">
        <v>-0.11249433323298</v>
      </c>
      <c r="D167" s="1">
        <v>1.25890837599103</v>
      </c>
      <c r="E167" s="1">
        <v>1.77893209328909</v>
      </c>
      <c r="F167" s="1">
        <v>0.98343646890561098</v>
      </c>
      <c r="G167" s="1">
        <v>1.3659642886949701</v>
      </c>
      <c r="H167" s="1">
        <v>0.625997919938304</v>
      </c>
      <c r="I167" s="1">
        <v>-0.84889321424043995</v>
      </c>
      <c r="J167" s="1">
        <v>1.4710557357373699</v>
      </c>
      <c r="K167" s="1">
        <v>1.3053929569143801</v>
      </c>
      <c r="L167" s="1">
        <v>-0.84889321424043995</v>
      </c>
      <c r="M167" s="1">
        <v>1.2825941840783599</v>
      </c>
      <c r="N167" s="1">
        <v>1.15261431505104</v>
      </c>
      <c r="O167" s="1">
        <v>1.0836936233160299</v>
      </c>
      <c r="P167" s="1">
        <v>-0.84889321424043995</v>
      </c>
      <c r="Q167" s="1">
        <v>1.4364930048312301</v>
      </c>
      <c r="R167" s="1">
        <v>-0.84889321424043995</v>
      </c>
      <c r="S167" s="1">
        <v>1.4410296616669001</v>
      </c>
      <c r="T167" s="1">
        <v>1.75923843525433</v>
      </c>
      <c r="U167" s="1">
        <v>-0.84889321424043995</v>
      </c>
      <c r="V167" s="1">
        <v>1.3076825120718001</v>
      </c>
      <c r="W167" s="1">
        <v>-0.84889321424043995</v>
      </c>
      <c r="X167" s="1">
        <v>-0.84889321424043995</v>
      </c>
      <c r="Y167" s="1">
        <v>-0.84889321424043995</v>
      </c>
      <c r="Z167" s="1">
        <v>0.50000351900066298</v>
      </c>
      <c r="AA167" s="1">
        <v>-0.84889321424043995</v>
      </c>
      <c r="AB167" s="1">
        <v>1.7258726273971201</v>
      </c>
      <c r="AC167" s="1">
        <v>1.5068664907473901</v>
      </c>
      <c r="AD167" s="1">
        <v>1.1202735120745999</v>
      </c>
      <c r="AE167" s="1">
        <v>1.3464328433441799</v>
      </c>
      <c r="AF167" s="1">
        <v>-0.84889321424043995</v>
      </c>
      <c r="AG167" s="1">
        <v>0.77188979840051797</v>
      </c>
      <c r="AH167" s="1">
        <v>0.43618686895161102</v>
      </c>
      <c r="AI167" s="1">
        <v>-0.84889321424043995</v>
      </c>
      <c r="AJ167" s="1">
        <v>0.78110888088792696</v>
      </c>
      <c r="AK167" s="1">
        <v>1.1106792836609201</v>
      </c>
      <c r="AL167" s="1">
        <v>-0.84889321424043995</v>
      </c>
      <c r="AM167" s="1">
        <v>-0.84889321424043995</v>
      </c>
      <c r="AN167" s="1">
        <v>1.71537522336654</v>
      </c>
      <c r="AO167" s="1">
        <v>-0.84889321424043995</v>
      </c>
      <c r="AP167" s="1">
        <v>1.5896515439729699</v>
      </c>
      <c r="AQ167" s="1">
        <v>-0.84889321424043995</v>
      </c>
      <c r="AR167" s="1">
        <v>4.8320523873385597E-2</v>
      </c>
      <c r="AS167" s="1">
        <v>-0.84889321424043995</v>
      </c>
      <c r="AT167" s="1">
        <v>1.4272564655389901</v>
      </c>
      <c r="AU167" s="1">
        <v>1.83534698394845</v>
      </c>
      <c r="AV167" s="1">
        <v>2.10986693117228</v>
      </c>
      <c r="AW167" s="1">
        <v>0.50448968925935</v>
      </c>
      <c r="AX167" s="1">
        <v>0.67416038215537799</v>
      </c>
      <c r="AY167" s="1">
        <v>-0.84889321424043995</v>
      </c>
      <c r="AZ167" s="1">
        <v>-0.84889321424043995</v>
      </c>
      <c r="BA167" s="1">
        <v>-0.84889321424043995</v>
      </c>
      <c r="BB167" s="1">
        <v>-0.84889321424043995</v>
      </c>
      <c r="BC167" s="1">
        <v>-0.84889321424043995</v>
      </c>
      <c r="BD167" s="1">
        <v>-0.84889321424043995</v>
      </c>
      <c r="BE167" s="1">
        <v>-0.84889321424043995</v>
      </c>
      <c r="BF167" s="1">
        <v>-0.84889321424043995</v>
      </c>
      <c r="BG167" s="1">
        <v>-0.84889321424043995</v>
      </c>
      <c r="BH167" s="1">
        <v>-0.84889321424043995</v>
      </c>
      <c r="BI167" s="1">
        <v>-0.84889321424043995</v>
      </c>
      <c r="BJ167" s="1">
        <v>-0.84889321424043995</v>
      </c>
      <c r="BK167" s="1">
        <v>1.18603974948907</v>
      </c>
      <c r="BL167" s="1">
        <v>-0.84889321424043995</v>
      </c>
      <c r="BM167" s="1">
        <v>-0.84889321424043995</v>
      </c>
      <c r="BN167" s="1">
        <v>-0.84889321424043995</v>
      </c>
      <c r="BO167" s="1">
        <v>1.30355265872097</v>
      </c>
      <c r="BP167" s="1">
        <v>0.43843937847870801</v>
      </c>
      <c r="BQ167" s="1">
        <v>-0.84889321424043995</v>
      </c>
      <c r="BR167" s="1">
        <v>-0.84889321424043995</v>
      </c>
      <c r="BS167" s="1">
        <v>-0.35078574231468401</v>
      </c>
      <c r="BT167" s="1">
        <v>1.1179737373181999</v>
      </c>
      <c r="BU167" s="1">
        <v>-0.30181570793819301</v>
      </c>
      <c r="BV167" s="1">
        <v>1.1538005684336701</v>
      </c>
      <c r="BW167" s="1">
        <v>0.25653791290475603</v>
      </c>
      <c r="BX167" s="1">
        <v>-0.84889321424043995</v>
      </c>
      <c r="BY167" s="1">
        <v>0.32802581935469899</v>
      </c>
      <c r="BZ167" s="1">
        <v>-0.84889321424043995</v>
      </c>
      <c r="CA167" s="1">
        <v>-0.84889321424043995</v>
      </c>
      <c r="CB167" s="1">
        <v>-0.84889321424043995</v>
      </c>
      <c r="CC167" s="1">
        <v>-0.84889321424043995</v>
      </c>
      <c r="CD167" s="1">
        <v>-0.84889321424043995</v>
      </c>
      <c r="CE167" s="1">
        <v>-0.84889321424043995</v>
      </c>
      <c r="CF167" s="1">
        <v>-0.43307054608545198</v>
      </c>
      <c r="CG167" s="1">
        <v>-0.50142691981783205</v>
      </c>
      <c r="CH167" s="1">
        <v>0.32706392412610302</v>
      </c>
      <c r="CI167" s="1">
        <v>0.216950136008221</v>
      </c>
      <c r="CJ167" s="1">
        <v>0.66340394669529801</v>
      </c>
      <c r="CK167" s="1">
        <v>-0.84889321424043995</v>
      </c>
      <c r="CL167" s="1">
        <v>1.1139335016262799</v>
      </c>
      <c r="CM167" s="1">
        <v>-0.84889321424043995</v>
      </c>
      <c r="CN167" s="1">
        <v>1.1980671671320899</v>
      </c>
      <c r="CO167" s="1">
        <v>-0.84889321424043995</v>
      </c>
      <c r="CP167" s="1">
        <v>-0.84889321424043995</v>
      </c>
      <c r="CQ167" s="1">
        <v>-0.84889321424043995</v>
      </c>
      <c r="CR167" s="1">
        <v>-0.84889321424043995</v>
      </c>
      <c r="CS167" s="1">
        <v>-0.84889321424043995</v>
      </c>
      <c r="CT167" s="1">
        <v>-0.84889321424043995</v>
      </c>
      <c r="CU167" s="1">
        <v>0.78349855674126201</v>
      </c>
      <c r="CV167" s="1">
        <v>0.37159786855916299</v>
      </c>
      <c r="CW167" s="1">
        <v>-0.84889321424043995</v>
      </c>
      <c r="CX167" s="1">
        <v>-0.84889321424043995</v>
      </c>
      <c r="CY167" s="1">
        <v>-0.84889321424043995</v>
      </c>
      <c r="CZ167" s="1">
        <v>-0.84889321424043995</v>
      </c>
      <c r="DA167" s="1">
        <v>-0.84889321424043995</v>
      </c>
      <c r="DB167" s="1">
        <v>-0.84889321424043995</v>
      </c>
      <c r="DC167" s="1">
        <v>-0.84889321424043995</v>
      </c>
      <c r="DD167" s="1">
        <v>-0.84889321424043995</v>
      </c>
      <c r="DE167" s="1">
        <v>0.50381055038518097</v>
      </c>
      <c r="DF167" s="1">
        <v>-0.84889321424043995</v>
      </c>
      <c r="DG167" s="1">
        <v>-0.84889321424043995</v>
      </c>
      <c r="DH167" s="1">
        <v>-0.84889321424043995</v>
      </c>
      <c r="DI167" s="1">
        <v>-0.26299335102376997</v>
      </c>
      <c r="DJ167" s="1">
        <v>-0.84889321424043995</v>
      </c>
      <c r="DK167" s="1">
        <v>-0.84889321424043995</v>
      </c>
      <c r="DL167" s="1">
        <v>1.7009945356960501</v>
      </c>
      <c r="DM167" s="1">
        <v>0.94878063014152203</v>
      </c>
      <c r="DN167" s="1">
        <v>-0.84889321424043995</v>
      </c>
      <c r="DO167" s="1">
        <v>-0.84889321424043995</v>
      </c>
      <c r="DP167" s="1">
        <v>1.7492870109374801</v>
      </c>
      <c r="DQ167" s="1">
        <v>-0.84889321424043995</v>
      </c>
      <c r="DR167" s="1">
        <v>-0.84889321424043995</v>
      </c>
      <c r="DS167" s="1">
        <v>1.40234051486573</v>
      </c>
      <c r="DT167" s="1">
        <v>5.57173743991441E-2</v>
      </c>
      <c r="DU167" s="1">
        <v>1.9124414128282201</v>
      </c>
      <c r="DV167" s="1">
        <v>-0.84889321424043995</v>
      </c>
      <c r="DW167" s="1">
        <v>1.1949754744797001</v>
      </c>
      <c r="DX167" s="1">
        <v>-0.84889321424043995</v>
      </c>
      <c r="DY167" s="1">
        <v>1.1036033356007799</v>
      </c>
      <c r="DZ167" s="1">
        <v>0.90101041834235596</v>
      </c>
      <c r="EA167" s="1">
        <v>1.4405096954496199</v>
      </c>
      <c r="EB167" s="1">
        <v>-0.84889321424043995</v>
      </c>
      <c r="EC167" s="1">
        <v>0.555940575036732</v>
      </c>
      <c r="ED167" s="1">
        <v>-0.84889321424043995</v>
      </c>
    </row>
    <row r="168" spans="1:134" x14ac:dyDescent="0.35">
      <c r="A168" t="s">
        <v>523</v>
      </c>
      <c r="B168" s="1">
        <v>1.7725055316495799</v>
      </c>
      <c r="C168" s="1">
        <v>-0.947327842013726</v>
      </c>
      <c r="D168" s="1">
        <v>-0.947327842013726</v>
      </c>
      <c r="E168" s="1">
        <v>1.3655489351088199</v>
      </c>
      <c r="F168" s="1">
        <v>1.2958596445839099</v>
      </c>
      <c r="G168" s="1">
        <v>0.47506911451467199</v>
      </c>
      <c r="H168" s="1">
        <v>0.50030778218635796</v>
      </c>
      <c r="I168" s="1">
        <v>-0.39837420553304698</v>
      </c>
      <c r="J168" s="1">
        <v>1.2534254183093001</v>
      </c>
      <c r="K168" s="1">
        <v>-0.32174074145418202</v>
      </c>
      <c r="L168" s="1">
        <v>-0.947327842013726</v>
      </c>
      <c r="M168" s="1">
        <v>-0.947327842013726</v>
      </c>
      <c r="N168" s="1">
        <v>-0.947327842013726</v>
      </c>
      <c r="O168" s="1">
        <v>0.98585207168269995</v>
      </c>
      <c r="P168" s="1">
        <v>1.2206787647366</v>
      </c>
      <c r="Q168" s="1">
        <v>0.74918971226353304</v>
      </c>
      <c r="R168" s="1">
        <v>1.14636995568004</v>
      </c>
      <c r="S168" s="1">
        <v>1.6250938667852199</v>
      </c>
      <c r="T168" s="1">
        <v>-0.30915006568942799</v>
      </c>
      <c r="U168" s="1">
        <v>-8.3575129367288406E-2</v>
      </c>
      <c r="V168" s="1">
        <v>0.35349518888456299</v>
      </c>
      <c r="W168" s="1">
        <v>-0.947327842013726</v>
      </c>
      <c r="X168" s="1">
        <v>1.15335475279896</v>
      </c>
      <c r="Y168" s="1">
        <v>-0.947327842013726</v>
      </c>
      <c r="Z168" s="1">
        <v>2.1179443788788501</v>
      </c>
      <c r="AA168" s="1">
        <v>0.75146586863178599</v>
      </c>
      <c r="AB168" s="1">
        <v>-0.947327842013726</v>
      </c>
      <c r="AC168" s="1">
        <v>0.88740009832417399</v>
      </c>
      <c r="AD168" s="1">
        <v>0.321834988613179</v>
      </c>
      <c r="AE168" s="1">
        <v>1.39364931863368</v>
      </c>
      <c r="AF168" s="1">
        <v>0.99910281389218503</v>
      </c>
      <c r="AG168" s="1">
        <v>0.67096923805043596</v>
      </c>
      <c r="AH168" s="1">
        <v>0.88092374685554498</v>
      </c>
      <c r="AI168" s="1">
        <v>0.94529770331459895</v>
      </c>
      <c r="AJ168" s="1">
        <v>1.1785315832847301</v>
      </c>
      <c r="AK168" s="1">
        <v>0.94803664874643301</v>
      </c>
      <c r="AL168" s="1">
        <v>0.521276374841804</v>
      </c>
      <c r="AM168" s="1">
        <v>2.14751909669162</v>
      </c>
      <c r="AN168" s="1">
        <v>1.2184464606618599</v>
      </c>
      <c r="AO168" s="1">
        <v>-0.947327842013726</v>
      </c>
      <c r="AP168" s="1">
        <v>-0.947327842013726</v>
      </c>
      <c r="AQ168" s="1">
        <v>-0.947327842013726</v>
      </c>
      <c r="AR168" s="1">
        <v>0.66510561374046795</v>
      </c>
      <c r="AS168" s="1">
        <v>-0.947327842013726</v>
      </c>
      <c r="AT168" s="1">
        <v>1.5756621188249</v>
      </c>
      <c r="AU168" s="1">
        <v>1.56896501949859</v>
      </c>
      <c r="AV168" s="1">
        <v>0.66590107682834598</v>
      </c>
      <c r="AW168" s="1">
        <v>1.39945281767729</v>
      </c>
      <c r="AX168" s="1">
        <v>1.40232244855737</v>
      </c>
      <c r="AY168" s="1">
        <v>1.3053238842136901</v>
      </c>
      <c r="AZ168" s="1">
        <v>1.1483336700615601</v>
      </c>
      <c r="BA168" s="1">
        <v>-0.947327842013726</v>
      </c>
      <c r="BB168" s="1">
        <v>0.63556913452233899</v>
      </c>
      <c r="BC168" s="1">
        <v>1.03429953643484</v>
      </c>
      <c r="BD168" s="1">
        <v>-0.947327842013726</v>
      </c>
      <c r="BE168" s="1">
        <v>0.61446682862740798</v>
      </c>
      <c r="BF168" s="1">
        <v>-0.947327842013726</v>
      </c>
      <c r="BG168" s="1">
        <v>8.7036785651689999E-2</v>
      </c>
      <c r="BH168" s="1">
        <v>-0.947327842013726</v>
      </c>
      <c r="BI168" s="1">
        <v>-0.947327842013726</v>
      </c>
      <c r="BJ168" s="1">
        <v>0.92816575334937401</v>
      </c>
      <c r="BK168" s="1">
        <v>0.96368576141041595</v>
      </c>
      <c r="BL168" s="1">
        <v>-0.947327842013726</v>
      </c>
      <c r="BM168" s="1">
        <v>1.3684091253172901</v>
      </c>
      <c r="BN168" s="1">
        <v>-0.947327842013726</v>
      </c>
      <c r="BO168" s="1">
        <v>1.3914029808423201</v>
      </c>
      <c r="BP168" s="1">
        <v>-0.947327842013726</v>
      </c>
      <c r="BQ168" s="1">
        <v>-0.947327842013726</v>
      </c>
      <c r="BR168" s="1">
        <v>0.91911487482892795</v>
      </c>
      <c r="BS168" s="1">
        <v>-0.947327842013726</v>
      </c>
      <c r="BT168" s="1">
        <v>-8.2675203406032405E-2</v>
      </c>
      <c r="BU168" s="1">
        <v>-0.947327842013726</v>
      </c>
      <c r="BV168" s="1">
        <v>0.45382503768301602</v>
      </c>
      <c r="BW168" s="1">
        <v>-0.947327842013726</v>
      </c>
      <c r="BX168" s="1">
        <v>-0.947327842013726</v>
      </c>
      <c r="BY168" s="1">
        <v>-0.53209294064583601</v>
      </c>
      <c r="BZ168" s="1">
        <v>-0.947327842013726</v>
      </c>
      <c r="CA168" s="1">
        <v>-0.947327842013726</v>
      </c>
      <c r="CB168" s="1">
        <v>-0.947327842013726</v>
      </c>
      <c r="CC168" s="1">
        <v>-0.947327842013726</v>
      </c>
      <c r="CD168" s="1">
        <v>-0.947327842013726</v>
      </c>
      <c r="CE168" s="1">
        <v>-0.947327842013726</v>
      </c>
      <c r="CF168" s="1">
        <v>0.48237777846056701</v>
      </c>
      <c r="CG168" s="1">
        <v>0.48871659653195698</v>
      </c>
      <c r="CH168" s="1">
        <v>-0.947327842013726</v>
      </c>
      <c r="CI168" s="1">
        <v>-0.947327842013726</v>
      </c>
      <c r="CJ168" s="1">
        <v>0.946402513497971</v>
      </c>
      <c r="CK168" s="1">
        <v>-0.947327842013726</v>
      </c>
      <c r="CL168" s="1">
        <v>-0.60644321438278304</v>
      </c>
      <c r="CM168" s="1">
        <v>-0.947327842013726</v>
      </c>
      <c r="CN168" s="1">
        <v>-0.947327842013726</v>
      </c>
      <c r="CO168" s="1">
        <v>0.80056076324474401</v>
      </c>
      <c r="CP168" s="1">
        <v>-0.947327842013726</v>
      </c>
      <c r="CQ168" s="1">
        <v>-0.947327842013726</v>
      </c>
      <c r="CR168" s="1">
        <v>-0.947327842013726</v>
      </c>
      <c r="CS168" s="1">
        <v>0.313754098875975</v>
      </c>
      <c r="CT168" s="1">
        <v>-0.947327842013726</v>
      </c>
      <c r="CU168" s="1">
        <v>1.3563817265126801</v>
      </c>
      <c r="CV168" s="1">
        <v>-0.947327842013726</v>
      </c>
      <c r="CW168" s="1">
        <v>-0.947327842013726</v>
      </c>
      <c r="CX168" s="1">
        <v>1.26604196562127</v>
      </c>
      <c r="CY168" s="1">
        <v>-0.947327842013726</v>
      </c>
      <c r="CZ168" s="1">
        <v>-0.947327842013726</v>
      </c>
      <c r="DA168" s="1">
        <v>-0.947327842013726</v>
      </c>
      <c r="DB168" s="1">
        <v>1.48443293868764</v>
      </c>
      <c r="DC168" s="1">
        <v>-0.947327842013726</v>
      </c>
      <c r="DD168" s="1">
        <v>0.37769155619925099</v>
      </c>
      <c r="DE168" s="1">
        <v>1.24743824536516</v>
      </c>
      <c r="DF168" s="1">
        <v>-0.947327842013726</v>
      </c>
      <c r="DG168" s="1">
        <v>-0.947327842013726</v>
      </c>
      <c r="DH168" s="1">
        <v>-0.947327842013726</v>
      </c>
      <c r="DI168" s="1">
        <v>-0.947327842013726</v>
      </c>
      <c r="DJ168" s="1">
        <v>-0.947327842013726</v>
      </c>
      <c r="DK168" s="1">
        <v>-0.57948510157070399</v>
      </c>
      <c r="DL168" s="1">
        <v>0.98025218440013395</v>
      </c>
      <c r="DM168" s="1">
        <v>-0.34201754776337101</v>
      </c>
      <c r="DN168" s="1">
        <v>-0.947327842013726</v>
      </c>
      <c r="DO168" s="1">
        <v>1.1481494290412499</v>
      </c>
      <c r="DP168" s="1">
        <v>-0.947327842013726</v>
      </c>
      <c r="DQ168" s="1">
        <v>1.74243718227027</v>
      </c>
      <c r="DR168" s="1">
        <v>-0.947327842013726</v>
      </c>
      <c r="DS168" s="1">
        <v>0.27318288013852099</v>
      </c>
      <c r="DT168" s="1">
        <v>-0.947327842013726</v>
      </c>
      <c r="DU168" s="1">
        <v>-0.947327842013726</v>
      </c>
      <c r="DV168" s="1">
        <v>-0.947327842013726</v>
      </c>
      <c r="DW168" s="1">
        <v>-0.947327842013726</v>
      </c>
      <c r="DX168" s="1">
        <v>-0.947327842013726</v>
      </c>
      <c r="DY168" s="1">
        <v>-0.947327842013726</v>
      </c>
      <c r="DZ168" s="1">
        <v>1.2282444107614701</v>
      </c>
      <c r="EA168" s="1">
        <v>0.60400036565933302</v>
      </c>
      <c r="EB168" s="1">
        <v>-0.947327842013726</v>
      </c>
      <c r="EC168" s="1">
        <v>-0.947327842013726</v>
      </c>
      <c r="ED168" s="1">
        <v>0.24362419272050301</v>
      </c>
    </row>
    <row r="169" spans="1:134" x14ac:dyDescent="0.35">
      <c r="A169" t="s">
        <v>522</v>
      </c>
      <c r="B169" s="1">
        <v>2.92747787899506</v>
      </c>
      <c r="C169" s="1">
        <v>-0.46284786980258003</v>
      </c>
      <c r="D169" s="1">
        <v>-0.46284786980258003</v>
      </c>
      <c r="E169" s="1">
        <v>1.4570334788107699</v>
      </c>
      <c r="F169" s="1">
        <v>1.3870099217651699</v>
      </c>
      <c r="G169" s="1">
        <v>-0.46284786980258003</v>
      </c>
      <c r="H169" s="1">
        <v>-0.46284786980258003</v>
      </c>
      <c r="I169" s="1">
        <v>-0.46284786980258003</v>
      </c>
      <c r="J169" s="1">
        <v>-0.46284786980258003</v>
      </c>
      <c r="K169" s="1">
        <v>-0.46284786980258003</v>
      </c>
      <c r="L169" s="1">
        <v>-0.46284786980258003</v>
      </c>
      <c r="M169" s="1">
        <v>2.88704481308437</v>
      </c>
      <c r="N169" s="1">
        <v>-0.46284786980258003</v>
      </c>
      <c r="O169" s="1">
        <v>-0.46284786980258003</v>
      </c>
      <c r="P169" s="1">
        <v>-0.46284786980258003</v>
      </c>
      <c r="Q169" s="1">
        <v>2.6613944172058099</v>
      </c>
      <c r="R169" s="1">
        <v>2.4427987581194501</v>
      </c>
      <c r="S169" s="1">
        <v>-0.46284786980258003</v>
      </c>
      <c r="T169" s="1">
        <v>-0.46284786980258003</v>
      </c>
      <c r="U169" s="1">
        <v>-0.46284786980258003</v>
      </c>
      <c r="V169" s="1">
        <v>-0.46284786980258003</v>
      </c>
      <c r="W169" s="1">
        <v>-0.46284786980258003</v>
      </c>
      <c r="X169" s="1">
        <v>-0.46284786980258003</v>
      </c>
      <c r="Y169" s="1">
        <v>-0.46284786980258003</v>
      </c>
      <c r="Z169" s="1">
        <v>-0.46284786980258003</v>
      </c>
      <c r="AA169" s="1">
        <v>-0.46284786980258003</v>
      </c>
      <c r="AB169" s="1">
        <v>-0.46284786980258003</v>
      </c>
      <c r="AC169" s="1">
        <v>-0.46284786980258003</v>
      </c>
      <c r="AD169" s="1">
        <v>-0.46284786980258003</v>
      </c>
      <c r="AE169" s="1">
        <v>2.2510591730871101</v>
      </c>
      <c r="AF169" s="1">
        <v>-0.46284786980258003</v>
      </c>
      <c r="AG169" s="1">
        <v>1.07740361997541</v>
      </c>
      <c r="AH169" s="1">
        <v>-0.46284786980258003</v>
      </c>
      <c r="AI169" s="1">
        <v>-0.46284786980258003</v>
      </c>
      <c r="AJ169" s="1">
        <v>1.54404772246913</v>
      </c>
      <c r="AK169" s="1">
        <v>-0.46284786980258003</v>
      </c>
      <c r="AL169" s="1">
        <v>-0.46284786980258003</v>
      </c>
      <c r="AM169" s="1">
        <v>-0.46284786980258003</v>
      </c>
      <c r="AN169" s="1">
        <v>0.93354152993677697</v>
      </c>
      <c r="AO169" s="1">
        <v>-0.46284786980258003</v>
      </c>
      <c r="AP169" s="1">
        <v>-0.46284786980258003</v>
      </c>
      <c r="AQ169" s="1">
        <v>-0.46284786980258003</v>
      </c>
      <c r="AR169" s="1">
        <v>-0.46284786980258003</v>
      </c>
      <c r="AS169" s="1">
        <v>-0.46284786980258003</v>
      </c>
      <c r="AT169" s="1">
        <v>-0.46284786980258003</v>
      </c>
      <c r="AU169" s="1">
        <v>1.6021714275534</v>
      </c>
      <c r="AV169" s="1">
        <v>-0.46284786980258003</v>
      </c>
      <c r="AW169" s="1">
        <v>1.10911624331986</v>
      </c>
      <c r="AX169" s="1">
        <v>-0.46284786980258003</v>
      </c>
      <c r="AY169" s="1">
        <v>-0.46284786980258003</v>
      </c>
      <c r="AZ169" s="1">
        <v>-0.46284786980258003</v>
      </c>
      <c r="BA169" s="1">
        <v>-0.46284786980258003</v>
      </c>
      <c r="BB169" s="1">
        <v>1.2034013625542701</v>
      </c>
      <c r="BC169" s="1">
        <v>-0.46284786980258003</v>
      </c>
      <c r="BD169" s="1">
        <v>-0.46284786980258003</v>
      </c>
      <c r="BE169" s="1">
        <v>2.1830631393207902</v>
      </c>
      <c r="BF169" s="1">
        <v>-0.46284786980258003</v>
      </c>
      <c r="BG169" s="1">
        <v>2.5491639509143398</v>
      </c>
      <c r="BH169" s="1">
        <v>-0.46284786980258003</v>
      </c>
      <c r="BI169" s="1">
        <v>-0.46284786980258003</v>
      </c>
      <c r="BJ169" s="1">
        <v>-0.46284786980258003</v>
      </c>
      <c r="BK169" s="1">
        <v>-0.46284786980258003</v>
      </c>
      <c r="BL169" s="1">
        <v>-0.46284786980258003</v>
      </c>
      <c r="BM169" s="1">
        <v>-0.46284786980258003</v>
      </c>
      <c r="BN169" s="1">
        <v>-0.46284786980258003</v>
      </c>
      <c r="BO169" s="1">
        <v>-0.46284786980258003</v>
      </c>
      <c r="BP169" s="1">
        <v>1.8520284041975601</v>
      </c>
      <c r="BQ169" s="1">
        <v>-0.46284786980258003</v>
      </c>
      <c r="BR169" s="1">
        <v>-0.46284786980258003</v>
      </c>
      <c r="BS169" s="1">
        <v>-0.46284786980258003</v>
      </c>
      <c r="BT169" s="1">
        <v>-0.46284786980258003</v>
      </c>
      <c r="BU169" s="1">
        <v>-0.46284786980258003</v>
      </c>
      <c r="BV169" s="1">
        <v>-0.46284786980258003</v>
      </c>
      <c r="BW169" s="1">
        <v>2.35051991843291</v>
      </c>
      <c r="BX169" s="1">
        <v>0.76760692216160398</v>
      </c>
      <c r="BY169" s="1">
        <v>-0.46284786980258003</v>
      </c>
      <c r="BZ169" s="1">
        <v>-0.46284786980258003</v>
      </c>
      <c r="CA169" s="1">
        <v>-0.46284786980258003</v>
      </c>
      <c r="CB169" s="1">
        <v>-0.46284786980258003</v>
      </c>
      <c r="CC169" s="1">
        <v>-0.46284786980258003</v>
      </c>
      <c r="CD169" s="1">
        <v>-0.46284786980258003</v>
      </c>
      <c r="CE169" s="1">
        <v>-0.46284786980258003</v>
      </c>
      <c r="CF169" s="1">
        <v>-0.46284786980258003</v>
      </c>
      <c r="CG169" s="1">
        <v>-0.46284786980258003</v>
      </c>
      <c r="CH169" s="1">
        <v>-0.46284786980258003</v>
      </c>
      <c r="CI169" s="1">
        <v>-0.46284786980258003</v>
      </c>
      <c r="CJ169" s="1">
        <v>-0.46284786980258003</v>
      </c>
      <c r="CK169" s="1">
        <v>-0.46284786980258003</v>
      </c>
      <c r="CL169" s="1">
        <v>-0.46284786980258003</v>
      </c>
      <c r="CM169" s="1">
        <v>-0.46284786980258003</v>
      </c>
      <c r="CN169" s="1">
        <v>1.0628448668371999</v>
      </c>
      <c r="CO169" s="1">
        <v>-0.46284786980258003</v>
      </c>
      <c r="CP169" s="1">
        <v>-0.46284786980258003</v>
      </c>
      <c r="CQ169" s="1">
        <v>-0.46284786980258003</v>
      </c>
      <c r="CR169" s="1">
        <v>-0.46284786980258003</v>
      </c>
      <c r="CS169" s="1">
        <v>2.5651406940180399</v>
      </c>
      <c r="CT169" s="1">
        <v>-0.46284786980258003</v>
      </c>
      <c r="CU169" s="1">
        <v>-0.46284786980258003</v>
      </c>
      <c r="CV169" s="1">
        <v>0.444888222930438</v>
      </c>
      <c r="CW169" s="1">
        <v>2.4604048822424698</v>
      </c>
      <c r="CX169" s="1">
        <v>-0.46284786980258003</v>
      </c>
      <c r="CY169" s="1">
        <v>-0.46284786980258003</v>
      </c>
      <c r="CZ169" s="1">
        <v>-0.46284786980258003</v>
      </c>
      <c r="DA169" s="1">
        <v>-0.46284786980258003</v>
      </c>
      <c r="DB169" s="1">
        <v>3.7874699066616002</v>
      </c>
      <c r="DC169" s="1">
        <v>-0.46284786980258003</v>
      </c>
      <c r="DD169" s="1">
        <v>-0.46284786980258003</v>
      </c>
      <c r="DE169" s="1">
        <v>-0.46284786980258003</v>
      </c>
      <c r="DF169" s="1">
        <v>-0.46284786980258003</v>
      </c>
      <c r="DG169" s="1">
        <v>-0.46284786980258003</v>
      </c>
      <c r="DH169" s="1">
        <v>-0.46284786980258003</v>
      </c>
      <c r="DI169" s="1">
        <v>-0.46284786980258003</v>
      </c>
      <c r="DJ169" s="1">
        <v>-0.46284786980258003</v>
      </c>
      <c r="DK169" s="1">
        <v>-0.46284786980258003</v>
      </c>
      <c r="DL169" s="1">
        <v>-0.46284786980258003</v>
      </c>
      <c r="DM169" s="1">
        <v>1.6486140537523899</v>
      </c>
      <c r="DN169" s="1">
        <v>-0.46284786980258003</v>
      </c>
      <c r="DO169" s="1">
        <v>-0.46284786980258003</v>
      </c>
      <c r="DP169" s="1">
        <v>-0.46284786980258003</v>
      </c>
      <c r="DQ169" s="1">
        <v>-0.46284786980258003</v>
      </c>
      <c r="DR169" s="1">
        <v>-0.46284786980258003</v>
      </c>
      <c r="DS169" s="1">
        <v>0.47242868583784597</v>
      </c>
      <c r="DT169" s="1">
        <v>-0.46284786980258003</v>
      </c>
      <c r="DU169" s="1">
        <v>-0.46284786980258003</v>
      </c>
      <c r="DV169" s="1">
        <v>-0.46284786980258003</v>
      </c>
      <c r="DW169" s="1">
        <v>-0.46284786980258003</v>
      </c>
      <c r="DX169" s="1">
        <v>-0.46284786980258003</v>
      </c>
      <c r="DY169" s="1">
        <v>0.575056608290754</v>
      </c>
      <c r="DZ169" s="1">
        <v>-0.46284786980258003</v>
      </c>
      <c r="EA169" s="1">
        <v>-0.46284786980258003</v>
      </c>
      <c r="EB169" s="1">
        <v>2.8591435965989498</v>
      </c>
      <c r="EC169" s="1">
        <v>-0.46284786980258003</v>
      </c>
      <c r="ED169" s="1">
        <v>-0.46284786980258003</v>
      </c>
    </row>
    <row r="170" spans="1:134" x14ac:dyDescent="0.35">
      <c r="A170" t="s">
        <v>521</v>
      </c>
      <c r="B170" s="1">
        <v>1.6276275891465399</v>
      </c>
      <c r="C170" s="1">
        <v>-0.74527138674258098</v>
      </c>
      <c r="D170" s="1">
        <v>-0.74527138674258098</v>
      </c>
      <c r="E170" s="1">
        <v>1.2778262745234801</v>
      </c>
      <c r="F170" s="1">
        <v>-0.74527138674258098</v>
      </c>
      <c r="G170" s="1">
        <v>-0.74527138674258098</v>
      </c>
      <c r="H170" s="1">
        <v>1.78670407240256</v>
      </c>
      <c r="I170" s="1">
        <v>-0.74527138674258098</v>
      </c>
      <c r="J170" s="1">
        <v>1.55897180164538</v>
      </c>
      <c r="K170" s="1">
        <v>1.1344639852567</v>
      </c>
      <c r="L170" s="1">
        <v>-0.74527138674258098</v>
      </c>
      <c r="M170" s="1">
        <v>0.77616981911766003</v>
      </c>
      <c r="N170" s="1">
        <v>1.5001523921731701</v>
      </c>
      <c r="O170" s="1">
        <v>1.4773726910793701</v>
      </c>
      <c r="P170" s="1">
        <v>-0.74527138674258098</v>
      </c>
      <c r="Q170" s="1">
        <v>-0.74527138674258098</v>
      </c>
      <c r="R170" s="1">
        <v>1.95425082030946</v>
      </c>
      <c r="S170" s="1">
        <v>1.0123396215396301</v>
      </c>
      <c r="T170" s="1">
        <v>0.94959148253779802</v>
      </c>
      <c r="U170" s="1">
        <v>1.0988310904126199</v>
      </c>
      <c r="V170" s="1">
        <v>0.90132375362609796</v>
      </c>
      <c r="W170" s="1">
        <v>-0.74527138674258098</v>
      </c>
      <c r="X170" s="1">
        <v>0.28932953657031502</v>
      </c>
      <c r="Y170" s="1">
        <v>1.7178626480900301</v>
      </c>
      <c r="Z170" s="1">
        <v>1.6467146538855899</v>
      </c>
      <c r="AA170" s="1">
        <v>-0.74527138674258098</v>
      </c>
      <c r="AB170" s="1">
        <v>1.96793123773387</v>
      </c>
      <c r="AC170" s="1">
        <v>1.3943842700981299</v>
      </c>
      <c r="AD170" s="1">
        <v>0.17248838049430701</v>
      </c>
      <c r="AE170" s="1">
        <v>1.3629331688221</v>
      </c>
      <c r="AF170" s="1">
        <v>1.72440082331709</v>
      </c>
      <c r="AG170" s="1">
        <v>-0.74527138674258098</v>
      </c>
      <c r="AH170" s="1">
        <v>-0.74527138674258098</v>
      </c>
      <c r="AI170" s="1">
        <v>-0.74527138674258098</v>
      </c>
      <c r="AJ170" s="1">
        <v>-0.74527138674258098</v>
      </c>
      <c r="AK170" s="1">
        <v>0.65679100111835897</v>
      </c>
      <c r="AL170" s="1">
        <v>-0.74527138674258098</v>
      </c>
      <c r="AM170" s="1">
        <v>2.50071675897181</v>
      </c>
      <c r="AN170" s="1">
        <v>1.09795310642592</v>
      </c>
      <c r="AO170" s="1">
        <v>-0.28073176938303601</v>
      </c>
      <c r="AP170" s="1">
        <v>1.8085033474096599</v>
      </c>
      <c r="AQ170" s="1">
        <v>-0.74527138674258098</v>
      </c>
      <c r="AR170" s="1">
        <v>1.9430424181786099</v>
      </c>
      <c r="AS170" s="1">
        <v>2.00961336314995</v>
      </c>
      <c r="AT170" s="1">
        <v>2.0033436449455002</v>
      </c>
      <c r="AU170" s="1">
        <v>1.54196142850957</v>
      </c>
      <c r="AV170" s="1">
        <v>-0.74527138674258098</v>
      </c>
      <c r="AW170" s="1">
        <v>-0.74527138674258098</v>
      </c>
      <c r="AX170" s="1">
        <v>-0.74527138674258098</v>
      </c>
      <c r="AY170" s="1">
        <v>1.2809556251683301</v>
      </c>
      <c r="AZ170" s="1">
        <v>-0.74527138674258098</v>
      </c>
      <c r="BA170" s="1">
        <v>-0.74527138674258098</v>
      </c>
      <c r="BB170" s="1">
        <v>-0.74527138674258098</v>
      </c>
      <c r="BC170" s="1">
        <v>-0.74527138674258098</v>
      </c>
      <c r="BD170" s="1">
        <v>-0.74527138674258098</v>
      </c>
      <c r="BE170" s="1">
        <v>-0.74527138674258098</v>
      </c>
      <c r="BF170" s="1">
        <v>-0.74527138674258098</v>
      </c>
      <c r="BG170" s="1">
        <v>0.24333996389510101</v>
      </c>
      <c r="BH170" s="1">
        <v>-0.74527138674258098</v>
      </c>
      <c r="BI170" s="1">
        <v>-0.74527138674258098</v>
      </c>
      <c r="BJ170" s="1">
        <v>-0.74527138674258098</v>
      </c>
      <c r="BK170" s="1">
        <v>-0.74527138674258098</v>
      </c>
      <c r="BL170" s="1">
        <v>-0.74527138674258098</v>
      </c>
      <c r="BM170" s="1">
        <v>-0.74527138674258098</v>
      </c>
      <c r="BN170" s="1">
        <v>-0.74527138674258098</v>
      </c>
      <c r="BO170" s="1">
        <v>-0.74527138674258098</v>
      </c>
      <c r="BP170" s="1">
        <v>-0.74527138674258098</v>
      </c>
      <c r="BQ170" s="1">
        <v>-0.74527138674258098</v>
      </c>
      <c r="BR170" s="1">
        <v>1.28785887636478</v>
      </c>
      <c r="BS170" s="1">
        <v>-0.27799451546964399</v>
      </c>
      <c r="BT170" s="1">
        <v>0.93343917245848196</v>
      </c>
      <c r="BU170" s="1">
        <v>-0.74527138674258098</v>
      </c>
      <c r="BV170" s="1">
        <v>0.88442268750473596</v>
      </c>
      <c r="BW170" s="1">
        <v>-0.74527138674258098</v>
      </c>
      <c r="BX170" s="1">
        <v>-0.74527138674258098</v>
      </c>
      <c r="BY170" s="1">
        <v>-0.74527138674258098</v>
      </c>
      <c r="BZ170" s="1">
        <v>-0.74527138674258098</v>
      </c>
      <c r="CA170" s="1">
        <v>-0.27731517942631501</v>
      </c>
      <c r="CB170" s="1">
        <v>-0.74527138674258098</v>
      </c>
      <c r="CC170" s="1">
        <v>-0.74527138674258098</v>
      </c>
      <c r="CD170" s="1">
        <v>-0.74527138674258098</v>
      </c>
      <c r="CE170" s="1">
        <v>-0.74527138674258098</v>
      </c>
      <c r="CF170" s="1">
        <v>-0.74527138674258098</v>
      </c>
      <c r="CG170" s="1">
        <v>-0.41931168510855699</v>
      </c>
      <c r="CH170" s="1">
        <v>-0.74527138674258098</v>
      </c>
      <c r="CI170" s="1">
        <v>-0.372410114694049</v>
      </c>
      <c r="CJ170" s="1">
        <v>1.1464079688747999</v>
      </c>
      <c r="CK170" s="1">
        <v>-0.74527138674258098</v>
      </c>
      <c r="CL170" s="1">
        <v>0.93109222649273904</v>
      </c>
      <c r="CM170" s="1">
        <v>-0.74527138674258098</v>
      </c>
      <c r="CN170" s="1">
        <v>0.56824330955677005</v>
      </c>
      <c r="CO170" s="1">
        <v>-0.74527138674258098</v>
      </c>
      <c r="CP170" s="1">
        <v>-0.74527138674258098</v>
      </c>
      <c r="CQ170" s="1">
        <v>-0.74527138674258098</v>
      </c>
      <c r="CR170" s="1">
        <v>-0.74527138674258098</v>
      </c>
      <c r="CS170" s="1">
        <v>-0.74527138674258098</v>
      </c>
      <c r="CT170" s="1">
        <v>-0.74527138674258098</v>
      </c>
      <c r="CU170" s="1">
        <v>-0.31258086963626802</v>
      </c>
      <c r="CV170" s="1">
        <v>-0.74527138674258098</v>
      </c>
      <c r="CW170" s="1">
        <v>-0.74527138674258098</v>
      </c>
      <c r="CX170" s="1">
        <v>-0.74527138674258098</v>
      </c>
      <c r="CY170" s="1">
        <v>-0.74527138674258098</v>
      </c>
      <c r="CZ170" s="1">
        <v>-0.74527138674258098</v>
      </c>
      <c r="DA170" s="1">
        <v>-0.74527138674258098</v>
      </c>
      <c r="DB170" s="1">
        <v>-0.74527138674258098</v>
      </c>
      <c r="DC170" s="1">
        <v>-0.74527138674258098</v>
      </c>
      <c r="DD170" s="1">
        <v>-0.74527138674258098</v>
      </c>
      <c r="DE170" s="1">
        <v>1.2663296330778</v>
      </c>
      <c r="DF170" s="1">
        <v>0.70633120606046595</v>
      </c>
      <c r="DG170" s="1">
        <v>-0.74527138674258098</v>
      </c>
      <c r="DH170" s="1">
        <v>-0.74527138674258098</v>
      </c>
      <c r="DI170" s="1">
        <v>-0.74527138674258098</v>
      </c>
      <c r="DJ170" s="1">
        <v>1.2888250303648201</v>
      </c>
      <c r="DK170" s="1">
        <v>-0.74527138674258098</v>
      </c>
      <c r="DL170" s="1">
        <v>-0.74527138674258098</v>
      </c>
      <c r="DM170" s="1">
        <v>1.2823836708979399</v>
      </c>
      <c r="DN170" s="1">
        <v>-0.74527138674258098</v>
      </c>
      <c r="DO170" s="1">
        <v>-0.25328581074131101</v>
      </c>
      <c r="DP170" s="1">
        <v>1.18744447663738</v>
      </c>
      <c r="DQ170" s="1">
        <v>-0.74527138674258098</v>
      </c>
      <c r="DR170" s="1">
        <v>1.50250814143623</v>
      </c>
      <c r="DS170" s="1">
        <v>0.88644519164422197</v>
      </c>
      <c r="DT170" s="1">
        <v>-0.74527138674258098</v>
      </c>
      <c r="DU170" s="1">
        <v>0.43708631159799799</v>
      </c>
      <c r="DV170" s="1">
        <v>-0.74527138674258098</v>
      </c>
      <c r="DW170" s="1">
        <v>-0.74527138674258098</v>
      </c>
      <c r="DX170" s="1">
        <v>-0.74527138674258098</v>
      </c>
      <c r="DY170" s="1">
        <v>-0.74527138674258098</v>
      </c>
      <c r="DZ170" s="1">
        <v>-0.74527138674258098</v>
      </c>
      <c r="EA170" s="1">
        <v>-0.74527138674258098</v>
      </c>
      <c r="EB170" s="1">
        <v>1.0759982896885101</v>
      </c>
      <c r="EC170" s="1">
        <v>0.88892082410788098</v>
      </c>
      <c r="ED170" s="1">
        <v>1.6331703230602399</v>
      </c>
    </row>
    <row r="171" spans="1:134" x14ac:dyDescent="0.35">
      <c r="A171" t="s">
        <v>520</v>
      </c>
      <c r="B171" s="1">
        <v>0.85928007026832098</v>
      </c>
      <c r="C171" s="1">
        <v>1.12837557914988</v>
      </c>
      <c r="D171" s="1">
        <v>1.53465685459981</v>
      </c>
      <c r="E171" s="1">
        <v>1.6331834420870901</v>
      </c>
      <c r="F171" s="1">
        <v>-1.14800538085324</v>
      </c>
      <c r="G171" s="1">
        <v>0.64273828580686498</v>
      </c>
      <c r="H171" s="1">
        <v>1.0182587544097399</v>
      </c>
      <c r="I171" s="1">
        <v>0.27329288900808402</v>
      </c>
      <c r="J171" s="1">
        <v>1.7162845873344501</v>
      </c>
      <c r="K171" s="1">
        <v>-1.14800538085324</v>
      </c>
      <c r="L171" s="1">
        <v>-0.36854931421572001</v>
      </c>
      <c r="M171" s="1">
        <v>0.478853891889645</v>
      </c>
      <c r="N171" s="1">
        <v>0.99260856740187497</v>
      </c>
      <c r="O171" s="1">
        <v>0.77131908379340297</v>
      </c>
      <c r="P171" s="1">
        <v>-1.14800538085324</v>
      </c>
      <c r="Q171" s="1">
        <v>0.70527261887253401</v>
      </c>
      <c r="R171" s="1">
        <v>1.6661319256220799</v>
      </c>
      <c r="S171" s="1">
        <v>0.74455620207412399</v>
      </c>
      <c r="T171" s="1">
        <v>1.12634101525022</v>
      </c>
      <c r="U171" s="1">
        <v>0.88270475669833204</v>
      </c>
      <c r="V171" s="1">
        <v>0.40321201615354202</v>
      </c>
      <c r="W171" s="1">
        <v>0.58876104707092103</v>
      </c>
      <c r="X171" s="1">
        <v>1.22533233240286</v>
      </c>
      <c r="Y171" s="1">
        <v>-1.14800538085324</v>
      </c>
      <c r="Z171" s="1">
        <v>-1.14800538085324</v>
      </c>
      <c r="AA171" s="1">
        <v>-1.14800538085324</v>
      </c>
      <c r="AB171" s="1">
        <v>1.1448895571342701</v>
      </c>
      <c r="AC171" s="1">
        <v>1.6399763448120901</v>
      </c>
      <c r="AD171" s="1">
        <v>1.6041124214064599</v>
      </c>
      <c r="AE171" s="1">
        <v>1.2623871018806101</v>
      </c>
      <c r="AF171" s="1">
        <v>0.72239811345414295</v>
      </c>
      <c r="AG171" s="1">
        <v>-1.14800538085324</v>
      </c>
      <c r="AH171" s="1">
        <v>0.33383250033324102</v>
      </c>
      <c r="AI171" s="1">
        <v>-1.14800538085324</v>
      </c>
      <c r="AJ171" s="1">
        <v>-1.14800538085324</v>
      </c>
      <c r="AK171" s="1">
        <v>0.64688311248491703</v>
      </c>
      <c r="AL171" s="1">
        <v>-1.14800538085324</v>
      </c>
      <c r="AM171" s="1">
        <v>1.6514946734694</v>
      </c>
      <c r="AN171" s="1">
        <v>1.0955454737316299</v>
      </c>
      <c r="AO171" s="1">
        <v>0.96948138572309706</v>
      </c>
      <c r="AP171" s="1">
        <v>1.3270002507540899</v>
      </c>
      <c r="AQ171" s="1">
        <v>1.5149826001422799</v>
      </c>
      <c r="AR171" s="1">
        <v>1.5984557795413401</v>
      </c>
      <c r="AS171" s="1">
        <v>1.19423468131392</v>
      </c>
      <c r="AT171" s="1">
        <v>-1.14800538085324</v>
      </c>
      <c r="AU171" s="1">
        <v>-1.14800538085324</v>
      </c>
      <c r="AV171" s="1">
        <v>1.3675801224445201</v>
      </c>
      <c r="AW171" s="1">
        <v>0.76094349763446301</v>
      </c>
      <c r="AX171" s="1">
        <v>-1.14800538085324</v>
      </c>
      <c r="AY171" s="1">
        <v>-1.14800538085324</v>
      </c>
      <c r="AZ171" s="1">
        <v>0.77085593935116503</v>
      </c>
      <c r="BA171" s="1">
        <v>-1.14800538085324</v>
      </c>
      <c r="BB171" s="1">
        <v>0.26040231763655403</v>
      </c>
      <c r="BC171" s="1">
        <v>-1.14800538085324</v>
      </c>
      <c r="BD171" s="1">
        <v>0.97807935023290304</v>
      </c>
      <c r="BE171" s="1">
        <v>-1.14800538085324</v>
      </c>
      <c r="BF171" s="1">
        <v>-1.14800538085324</v>
      </c>
      <c r="BG171" s="1">
        <v>0.51953838214465797</v>
      </c>
      <c r="BH171" s="1">
        <v>0.39312188131547798</v>
      </c>
      <c r="BI171" s="1">
        <v>-1.14800538085324</v>
      </c>
      <c r="BJ171" s="1">
        <v>0.51920058264874303</v>
      </c>
      <c r="BK171" s="1">
        <v>-1.14800538085324</v>
      </c>
      <c r="BL171" s="1">
        <v>1.15043334548387</v>
      </c>
      <c r="BM171" s="1">
        <v>1.2010361358756101</v>
      </c>
      <c r="BN171" s="1">
        <v>-1.14800538085324</v>
      </c>
      <c r="BO171" s="1">
        <v>-1.14800538085324</v>
      </c>
      <c r="BP171" s="1">
        <v>-0.41279495732372001</v>
      </c>
      <c r="BQ171" s="1">
        <v>-1.14800538085324</v>
      </c>
      <c r="BR171" s="1">
        <v>1.2408932081528099</v>
      </c>
      <c r="BS171" s="1">
        <v>-1.14800538085324</v>
      </c>
      <c r="BT171" s="1">
        <v>-1.14800538085324</v>
      </c>
      <c r="BU171" s="1">
        <v>-1.14800538085324</v>
      </c>
      <c r="BV171" s="1">
        <v>0.49356742947055399</v>
      </c>
      <c r="BW171" s="1">
        <v>-1.14800538085324</v>
      </c>
      <c r="BX171" s="1">
        <v>-1.14800538085324</v>
      </c>
      <c r="BY171" s="1">
        <v>0.38940790628330302</v>
      </c>
      <c r="BZ171" s="1">
        <v>0.77032117562415803</v>
      </c>
      <c r="CA171" s="1">
        <v>0.86341900062652399</v>
      </c>
      <c r="CB171" s="1">
        <v>0.82503984077625503</v>
      </c>
      <c r="CC171" s="1">
        <v>-1.14800538085324</v>
      </c>
      <c r="CD171" s="1">
        <v>1.0664685032377901</v>
      </c>
      <c r="CE171" s="1">
        <v>0.16956842636142999</v>
      </c>
      <c r="CF171" s="1">
        <v>-0.41710176419064798</v>
      </c>
      <c r="CG171" s="1">
        <v>0.54103133650736401</v>
      </c>
      <c r="CH171" s="1">
        <v>-0.45739855101215998</v>
      </c>
      <c r="CI171" s="1">
        <v>0.220453886838337</v>
      </c>
      <c r="CJ171" s="1">
        <v>0.18515148615488999</v>
      </c>
      <c r="CK171" s="1">
        <v>-1.14800538085324</v>
      </c>
      <c r="CL171" s="1">
        <v>0.38112784423996598</v>
      </c>
      <c r="CM171" s="1">
        <v>-1.14800538085324</v>
      </c>
      <c r="CN171" s="1">
        <v>0.32723981898677201</v>
      </c>
      <c r="CO171" s="1">
        <v>-1.14800538085324</v>
      </c>
      <c r="CP171" s="1">
        <v>0.41553463499928001</v>
      </c>
      <c r="CQ171" s="1">
        <v>0.47189410235285001</v>
      </c>
      <c r="CR171" s="1">
        <v>-1.14800538085324</v>
      </c>
      <c r="CS171" s="1">
        <v>-1.14800538085324</v>
      </c>
      <c r="CT171" s="1">
        <v>-1.14800538085324</v>
      </c>
      <c r="CU171" s="1">
        <v>0.616540483059836</v>
      </c>
      <c r="CV171" s="1">
        <v>0.66796309472834403</v>
      </c>
      <c r="CW171" s="1">
        <v>-1.14800538085324</v>
      </c>
      <c r="CX171" s="1">
        <v>0.22682937565577799</v>
      </c>
      <c r="CY171" s="1">
        <v>-1.14800538085324</v>
      </c>
      <c r="CZ171" s="1">
        <v>-1.14800538085324</v>
      </c>
      <c r="DA171" s="1">
        <v>1.46537531736914</v>
      </c>
      <c r="DB171" s="1">
        <v>1.0095955526521301</v>
      </c>
      <c r="DC171" s="1">
        <v>-1.14800538085324</v>
      </c>
      <c r="DD171" s="1">
        <v>0.76498561383186403</v>
      </c>
      <c r="DE171" s="1">
        <v>-1.14800538085324</v>
      </c>
      <c r="DF171" s="1">
        <v>0.363786207066147</v>
      </c>
      <c r="DG171" s="1">
        <v>0.36125276247066002</v>
      </c>
      <c r="DH171" s="1">
        <v>-1.14800538085324</v>
      </c>
      <c r="DI171" s="1">
        <v>-1.14800538085324</v>
      </c>
      <c r="DJ171" s="1">
        <v>-1.4897961621987499E-3</v>
      </c>
      <c r="DK171" s="1">
        <v>0.90735298034631695</v>
      </c>
      <c r="DL171" s="1">
        <v>5.9642465100183402E-2</v>
      </c>
      <c r="DM171" s="1">
        <v>0.61298098425486403</v>
      </c>
      <c r="DN171" s="1">
        <v>0.23049508717404901</v>
      </c>
      <c r="DO171" s="1">
        <v>0.46469994565302603</v>
      </c>
      <c r="DP171" s="1">
        <v>-1.14800538085324</v>
      </c>
      <c r="DQ171" s="1">
        <v>-1.14800538085324</v>
      </c>
      <c r="DR171" s="1">
        <v>-1.14800538085324</v>
      </c>
      <c r="DS171" s="1">
        <v>-0.37969624783648898</v>
      </c>
      <c r="DT171" s="1">
        <v>0.42090976708877398</v>
      </c>
      <c r="DU171" s="1">
        <v>-1.14800538085324</v>
      </c>
      <c r="DV171" s="1">
        <v>-0.40122757141901799</v>
      </c>
      <c r="DW171" s="1">
        <v>-1.14800538085324</v>
      </c>
      <c r="DX171" s="1">
        <v>-1.14800538085324</v>
      </c>
      <c r="DY171" s="1">
        <v>-0.56327862602902801</v>
      </c>
      <c r="DZ171" s="1">
        <v>-0.53473434426862398</v>
      </c>
      <c r="EA171" s="1">
        <v>-1.14800538085324</v>
      </c>
      <c r="EB171" s="1">
        <v>-1.14800538085324</v>
      </c>
      <c r="EC171" s="1">
        <v>0.76383478735558397</v>
      </c>
      <c r="ED171" s="1">
        <v>0.62114771985767003</v>
      </c>
    </row>
    <row r="172" spans="1:134" x14ac:dyDescent="0.35">
      <c r="A172" t="s">
        <v>519</v>
      </c>
      <c r="B172" s="1">
        <v>-1.1681575202733301</v>
      </c>
      <c r="C172" s="1">
        <v>0.65385708160940004</v>
      </c>
      <c r="D172" s="1">
        <v>-1.1681575202733301</v>
      </c>
      <c r="E172" s="1">
        <v>1.86727742249277</v>
      </c>
      <c r="F172" s="1">
        <v>-1.1681575202733301</v>
      </c>
      <c r="G172" s="1">
        <v>0.195584399370205</v>
      </c>
      <c r="H172" s="1">
        <v>-0.31467794446805197</v>
      </c>
      <c r="I172" s="1">
        <v>-1.1681575202733301</v>
      </c>
      <c r="J172" s="1">
        <v>1.7261119505923299</v>
      </c>
      <c r="K172" s="1">
        <v>-1.1681575202733301</v>
      </c>
      <c r="L172" s="1">
        <v>1.57566029318761</v>
      </c>
      <c r="M172" s="1">
        <v>-4.2756871125067097E-2</v>
      </c>
      <c r="N172" s="1">
        <v>1.34494111701347</v>
      </c>
      <c r="O172" s="1">
        <v>1.4171682793429501</v>
      </c>
      <c r="P172" s="1">
        <v>-0.55107511732908299</v>
      </c>
      <c r="Q172" s="1">
        <v>-0.67323699539300097</v>
      </c>
      <c r="R172" s="1">
        <v>1.3600079462499099</v>
      </c>
      <c r="S172" s="1">
        <v>-1.1681575202733301</v>
      </c>
      <c r="T172" s="1">
        <v>0.77823993181249596</v>
      </c>
      <c r="U172" s="1">
        <v>0.28799945304841901</v>
      </c>
      <c r="V172" s="1">
        <v>0.70545810054890701</v>
      </c>
      <c r="W172" s="1">
        <v>-0.21619873718552701</v>
      </c>
      <c r="X172" s="1">
        <v>-1.1681575202733301</v>
      </c>
      <c r="Y172" s="1">
        <v>-0.377956395534778</v>
      </c>
      <c r="Z172" s="1">
        <v>-1.1681575202733301</v>
      </c>
      <c r="AA172" s="1">
        <v>-1.1681575202733301</v>
      </c>
      <c r="AB172" s="1">
        <v>-0.233921523150556</v>
      </c>
      <c r="AC172" s="1">
        <v>0.38463242865466002</v>
      </c>
      <c r="AD172" s="1">
        <v>0.893179543160456</v>
      </c>
      <c r="AE172" s="1">
        <v>1.08659665990931</v>
      </c>
      <c r="AF172" s="1">
        <v>-0.642298798492418</v>
      </c>
      <c r="AG172" s="1">
        <v>0.75157972075852497</v>
      </c>
      <c r="AH172" s="1">
        <v>0.107037102436791</v>
      </c>
      <c r="AI172" s="1">
        <v>0.15301353871069301</v>
      </c>
      <c r="AJ172" s="1">
        <v>0.79578747630825297</v>
      </c>
      <c r="AK172" s="1">
        <v>0.71524896363522095</v>
      </c>
      <c r="AL172" s="1">
        <v>-0.246967414450181</v>
      </c>
      <c r="AM172" s="1">
        <v>-1.1681575202733301</v>
      </c>
      <c r="AN172" s="1">
        <v>1.25177104919841</v>
      </c>
      <c r="AO172" s="1">
        <v>-1.1681575202733301</v>
      </c>
      <c r="AP172" s="1">
        <v>-1.1681575202733301</v>
      </c>
      <c r="AQ172" s="1">
        <v>1.33809757539191</v>
      </c>
      <c r="AR172" s="1">
        <v>2.2011132425942401</v>
      </c>
      <c r="AS172" s="1">
        <v>1.66139824648651</v>
      </c>
      <c r="AT172" s="1">
        <v>-1.1681575202733301</v>
      </c>
      <c r="AU172" s="1">
        <v>0.97832563060426003</v>
      </c>
      <c r="AV172" s="1">
        <v>1.2012257776331601</v>
      </c>
      <c r="AW172" s="1">
        <v>0.84645942047965805</v>
      </c>
      <c r="AX172" s="1">
        <v>-1.1681575202733301</v>
      </c>
      <c r="AY172" s="1">
        <v>-1.1681575202733301</v>
      </c>
      <c r="AZ172" s="1">
        <v>-1.1681575202733301</v>
      </c>
      <c r="BA172" s="1">
        <v>-6.90734857138821E-4</v>
      </c>
      <c r="BB172" s="1">
        <v>0.85054482755887995</v>
      </c>
      <c r="BC172" s="1">
        <v>0.88296186291165601</v>
      </c>
      <c r="BD172" s="1">
        <v>6.1789521523606802E-3</v>
      </c>
      <c r="BE172" s="1">
        <v>1.56034456629107</v>
      </c>
      <c r="BF172" s="1">
        <v>0.96329526586769998</v>
      </c>
      <c r="BG172" s="1">
        <v>0.84850278541555602</v>
      </c>
      <c r="BH172" s="1">
        <v>-1.1681575202733301</v>
      </c>
      <c r="BI172" s="1">
        <v>-1.1681575202733301</v>
      </c>
      <c r="BJ172" s="1">
        <v>-1.1681575202733301</v>
      </c>
      <c r="BK172" s="1">
        <v>0.13105541801501999</v>
      </c>
      <c r="BL172" s="1">
        <v>-1.1681575202733301</v>
      </c>
      <c r="BM172" s="1">
        <v>1.07270259488415</v>
      </c>
      <c r="BN172" s="1">
        <v>-1.1681575202733301</v>
      </c>
      <c r="BO172" s="1">
        <v>-1.1681575202733301</v>
      </c>
      <c r="BP172" s="1">
        <v>-0.126960659596419</v>
      </c>
      <c r="BQ172" s="1">
        <v>-1.1681575202733301</v>
      </c>
      <c r="BR172" s="1">
        <v>0.42406752851784302</v>
      </c>
      <c r="BS172" s="1">
        <v>-1.1681575202733301</v>
      </c>
      <c r="BT172" s="1">
        <v>-0.17365706470037801</v>
      </c>
      <c r="BU172" s="1">
        <v>1.13829631380323</v>
      </c>
      <c r="BV172" s="1">
        <v>-0.59352413120464498</v>
      </c>
      <c r="BW172" s="1">
        <v>0.55073415466321896</v>
      </c>
      <c r="BX172" s="1">
        <v>-1.1681575202733301</v>
      </c>
      <c r="BY172" s="1">
        <v>-1.1681575202733301</v>
      </c>
      <c r="BZ172" s="1">
        <v>1.0759725666950699</v>
      </c>
      <c r="CA172" s="1">
        <v>-0.60501723596172596</v>
      </c>
      <c r="CB172" s="1">
        <v>1.2062777630081001</v>
      </c>
      <c r="CC172" s="1">
        <v>0.23686935106434601</v>
      </c>
      <c r="CD172" s="1">
        <v>1.0284562125324701</v>
      </c>
      <c r="CE172" s="1">
        <v>-1.1681575202733301</v>
      </c>
      <c r="CF172" s="1">
        <v>-0.26731975349603398</v>
      </c>
      <c r="CG172" s="1">
        <v>0.91357805988370699</v>
      </c>
      <c r="CH172" s="1">
        <v>0.93044992672177995</v>
      </c>
      <c r="CI172" s="1">
        <v>-0.71945484368229895</v>
      </c>
      <c r="CJ172" s="1">
        <v>-1.1681575202733301</v>
      </c>
      <c r="CK172" s="1">
        <v>-0.27762418433109498</v>
      </c>
      <c r="CL172" s="1">
        <v>8.4699081698665399E-2</v>
      </c>
      <c r="CM172" s="1">
        <v>-0.35077458963841202</v>
      </c>
      <c r="CN172" s="1">
        <v>1.08468380566427</v>
      </c>
      <c r="CO172" s="1">
        <v>-1.1681575202733301</v>
      </c>
      <c r="CP172" s="1">
        <v>-1.1681575202733301</v>
      </c>
      <c r="CQ172" s="1">
        <v>-0.33284842729160702</v>
      </c>
      <c r="CR172" s="1">
        <v>0.78217085350517002</v>
      </c>
      <c r="CS172" s="1">
        <v>0.65790580627310402</v>
      </c>
      <c r="CT172" s="1">
        <v>0.37550996984610902</v>
      </c>
      <c r="CU172" s="1">
        <v>-1.1681575202733301</v>
      </c>
      <c r="CV172" s="1">
        <v>-1.1681575202733301</v>
      </c>
      <c r="CW172" s="1">
        <v>-0.62513377909631296</v>
      </c>
      <c r="CX172" s="1">
        <v>-1.1681575202733301</v>
      </c>
      <c r="CY172" s="1">
        <v>1.51692201790563</v>
      </c>
      <c r="CZ172" s="1">
        <v>-1.1681575202733301</v>
      </c>
      <c r="DA172" s="1">
        <v>-1.1681575202733301</v>
      </c>
      <c r="DB172" s="1">
        <v>-1.1681575202733301</v>
      </c>
      <c r="DC172" s="1">
        <v>-1.1681575202733301</v>
      </c>
      <c r="DD172" s="1">
        <v>-1.1681575202733301</v>
      </c>
      <c r="DE172" s="1">
        <v>-0.110939658655895</v>
      </c>
      <c r="DF172" s="1">
        <v>0.38950993507551002</v>
      </c>
      <c r="DG172" s="1">
        <v>-1.1681575202733301</v>
      </c>
      <c r="DH172" s="1">
        <v>-1.1681575202733301</v>
      </c>
      <c r="DI172" s="1">
        <v>0.771298071517178</v>
      </c>
      <c r="DJ172" s="1">
        <v>0.46173772895683002</v>
      </c>
      <c r="DK172" s="1">
        <v>0.89135795504860704</v>
      </c>
      <c r="DL172" s="1">
        <v>1.38202307398716</v>
      </c>
      <c r="DM172" s="1">
        <v>1.5346130850358799</v>
      </c>
      <c r="DN172" s="1">
        <v>-1.1681575202733301</v>
      </c>
      <c r="DO172" s="1">
        <v>1.2260268232781999</v>
      </c>
      <c r="DP172" s="1">
        <v>-0.29002831839892701</v>
      </c>
      <c r="DQ172" s="1">
        <v>0.78728603597131797</v>
      </c>
      <c r="DR172" s="1">
        <v>-0.51905014465148103</v>
      </c>
      <c r="DS172" s="1">
        <v>0.23564143321925499</v>
      </c>
      <c r="DT172" s="1">
        <v>-1.1681575202733301</v>
      </c>
      <c r="DU172" s="1">
        <v>1.3791149528708599</v>
      </c>
      <c r="DV172" s="1">
        <v>0.205531041659203</v>
      </c>
      <c r="DW172" s="1">
        <v>-0.45485145451408798</v>
      </c>
      <c r="DX172" s="1">
        <v>-1.1681575202733301</v>
      </c>
      <c r="DY172" s="1">
        <v>1.50319506970457</v>
      </c>
      <c r="DZ172" s="1">
        <v>0.25636185303856501</v>
      </c>
      <c r="EA172" s="1">
        <v>0.52461440068297505</v>
      </c>
      <c r="EB172" s="1">
        <v>1.1814909242887599</v>
      </c>
      <c r="EC172" s="1">
        <v>1.44633991097379</v>
      </c>
      <c r="ED172" s="1">
        <v>0.201643817540094</v>
      </c>
    </row>
    <row r="173" spans="1:134" x14ac:dyDescent="0.35">
      <c r="A173" t="s">
        <v>518</v>
      </c>
      <c r="B173" s="1">
        <v>1.0796317684014201</v>
      </c>
      <c r="C173" s="1">
        <v>2.1368195585204002</v>
      </c>
      <c r="D173" s="1">
        <v>1.57355370396836</v>
      </c>
      <c r="E173" s="1">
        <v>0.94815327600410504</v>
      </c>
      <c r="F173" s="1">
        <v>-0.97609376344111498</v>
      </c>
      <c r="G173" s="1">
        <v>-0.28654752514146897</v>
      </c>
      <c r="H173" s="1">
        <v>1.81071198608641</v>
      </c>
      <c r="I173" s="1">
        <v>-0.97609376344111498</v>
      </c>
      <c r="J173" s="1">
        <v>1.3014229706373399</v>
      </c>
      <c r="K173" s="1">
        <v>0.73684953909501805</v>
      </c>
      <c r="L173" s="1">
        <v>-1.48342459995586E-2</v>
      </c>
      <c r="M173" s="1">
        <v>1.0408402808388999</v>
      </c>
      <c r="N173" s="1">
        <v>0.92492380881738001</v>
      </c>
      <c r="O173" s="1">
        <v>-2.99204649747018E-3</v>
      </c>
      <c r="P173" s="1">
        <v>1.50309577990687</v>
      </c>
      <c r="Q173" s="1">
        <v>1.27936398463634</v>
      </c>
      <c r="R173" s="1">
        <v>1.5364604939723301</v>
      </c>
      <c r="S173" s="1">
        <v>1.6516877145875599</v>
      </c>
      <c r="T173" s="1">
        <v>1.1839798195751801</v>
      </c>
      <c r="U173" s="1">
        <v>1.00894161334942</v>
      </c>
      <c r="V173" s="1">
        <v>1.5243968142522</v>
      </c>
      <c r="W173" s="1">
        <v>-0.97609376344111498</v>
      </c>
      <c r="X173" s="1">
        <v>0.84791874234571396</v>
      </c>
      <c r="Y173" s="1">
        <v>-0.97609376344111498</v>
      </c>
      <c r="Z173" s="1">
        <v>1.99301726056588</v>
      </c>
      <c r="AA173" s="1">
        <v>0.88552420816117405</v>
      </c>
      <c r="AB173" s="1">
        <v>1.5975886136559301</v>
      </c>
      <c r="AC173" s="1">
        <v>0.108204283098691</v>
      </c>
      <c r="AD173" s="1">
        <v>0.60347857198905497</v>
      </c>
      <c r="AE173" s="1">
        <v>1.7769634065458699</v>
      </c>
      <c r="AF173" s="1">
        <v>1.2534918075903201</v>
      </c>
      <c r="AG173" s="1">
        <v>0.64163277657419804</v>
      </c>
      <c r="AH173" s="1">
        <v>-0.97609376344111498</v>
      </c>
      <c r="AI173" s="1">
        <v>-0.97609376344111498</v>
      </c>
      <c r="AJ173" s="1">
        <v>-0.97609376344111498</v>
      </c>
      <c r="AK173" s="1">
        <v>0.83535299459927703</v>
      </c>
      <c r="AL173" s="1">
        <v>-0.21064031615848799</v>
      </c>
      <c r="AM173" s="1">
        <v>0.95555638182345504</v>
      </c>
      <c r="AN173" s="1">
        <v>1.20487613577215</v>
      </c>
      <c r="AO173" s="1">
        <v>-0.280327427464787</v>
      </c>
      <c r="AP173" s="1">
        <v>1.28933855541182</v>
      </c>
      <c r="AQ173" s="1">
        <v>1.28908476812915</v>
      </c>
      <c r="AR173" s="1">
        <v>1.43710765282881</v>
      </c>
      <c r="AS173" s="1">
        <v>-0.140232583491535</v>
      </c>
      <c r="AT173" s="1">
        <v>1.4754147247373</v>
      </c>
      <c r="AU173" s="1">
        <v>0.59768895032812797</v>
      </c>
      <c r="AV173" s="1">
        <v>1.84384257236565</v>
      </c>
      <c r="AW173" s="1">
        <v>1.06230776800347</v>
      </c>
      <c r="AX173" s="1">
        <v>-0.97609376344111498</v>
      </c>
      <c r="AY173" s="1">
        <v>0.82196021559260102</v>
      </c>
      <c r="AZ173" s="1">
        <v>-0.97609376344111498</v>
      </c>
      <c r="BA173" s="1">
        <v>0.76933893524004604</v>
      </c>
      <c r="BB173" s="1">
        <v>-0.97609376344111498</v>
      </c>
      <c r="BC173" s="1">
        <v>-0.97609376344111498</v>
      </c>
      <c r="BD173" s="1">
        <v>0.48212732770525002</v>
      </c>
      <c r="BE173" s="1">
        <v>0.39727246898623803</v>
      </c>
      <c r="BF173" s="1">
        <v>2.9474320035848298E-2</v>
      </c>
      <c r="BG173" s="1">
        <v>0.232083971637803</v>
      </c>
      <c r="BH173" s="1">
        <v>1.21723449409437</v>
      </c>
      <c r="BI173" s="1">
        <v>-0.97609376344111498</v>
      </c>
      <c r="BJ173" s="1">
        <v>-0.26245703040798501</v>
      </c>
      <c r="BK173" s="1">
        <v>-0.49929691135190102</v>
      </c>
      <c r="BL173" s="1">
        <v>-0.97609376344111498</v>
      </c>
      <c r="BM173" s="1">
        <v>-0.97609376344111498</v>
      </c>
      <c r="BN173" s="1">
        <v>-0.97609376344111498</v>
      </c>
      <c r="BO173" s="1">
        <v>-0.97609376344111498</v>
      </c>
      <c r="BP173" s="1">
        <v>-0.97609376344111498</v>
      </c>
      <c r="BQ173" s="1">
        <v>-0.97609376344111498</v>
      </c>
      <c r="BR173" s="1">
        <v>0.20569497023613301</v>
      </c>
      <c r="BS173" s="1">
        <v>1.4953599396123201</v>
      </c>
      <c r="BT173" s="1">
        <v>0.61149140316022699</v>
      </c>
      <c r="BU173" s="1">
        <v>-0.97609376344111498</v>
      </c>
      <c r="BV173" s="1">
        <v>-0.97609376344111498</v>
      </c>
      <c r="BW173" s="1">
        <v>-0.97609376344111498</v>
      </c>
      <c r="BX173" s="1">
        <v>-0.97609376344111498</v>
      </c>
      <c r="BY173" s="1">
        <v>-0.97609376344111498</v>
      </c>
      <c r="BZ173" s="1">
        <v>-0.58411017768275297</v>
      </c>
      <c r="CA173" s="1">
        <v>-0.50815813407951305</v>
      </c>
      <c r="CB173" s="1">
        <v>-0.97609376344111498</v>
      </c>
      <c r="CC173" s="1">
        <v>-0.97609376344111498</v>
      </c>
      <c r="CD173" s="1">
        <v>-0.97609376344111498</v>
      </c>
      <c r="CE173" s="1">
        <v>-0.97609376344111498</v>
      </c>
      <c r="CF173" s="1">
        <v>-0.586025792224804</v>
      </c>
      <c r="CG173" s="1">
        <v>0.59023977543809603</v>
      </c>
      <c r="CH173" s="1">
        <v>-0.97609376344111498</v>
      </c>
      <c r="CI173" s="1">
        <v>-0.97609376344111498</v>
      </c>
      <c r="CJ173" s="1">
        <v>-0.97609376344111498</v>
      </c>
      <c r="CK173" s="1">
        <v>-0.236114243895616</v>
      </c>
      <c r="CL173" s="1">
        <v>1.46750181413897</v>
      </c>
      <c r="CM173" s="1">
        <v>0.73201617380158202</v>
      </c>
      <c r="CN173" s="1">
        <v>1.1466740221035301</v>
      </c>
      <c r="CO173" s="1">
        <v>-0.97609376344111498</v>
      </c>
      <c r="CP173" s="1">
        <v>-0.56340011303144899</v>
      </c>
      <c r="CQ173" s="1">
        <v>-0.97609376344111498</v>
      </c>
      <c r="CR173" s="1">
        <v>0.26005836919006098</v>
      </c>
      <c r="CS173" s="1">
        <v>-0.51343192031057405</v>
      </c>
      <c r="CT173" s="1">
        <v>-0.97609376344111498</v>
      </c>
      <c r="CU173" s="1">
        <v>3.9559939191032303E-2</v>
      </c>
      <c r="CV173" s="1">
        <v>-0.97609376344111498</v>
      </c>
      <c r="CW173" s="1">
        <v>-0.97609376344111498</v>
      </c>
      <c r="CX173" s="1">
        <v>-0.97609376344111498</v>
      </c>
      <c r="CY173" s="1">
        <v>-0.97609376344111498</v>
      </c>
      <c r="CZ173" s="1">
        <v>-0.54596251545241004</v>
      </c>
      <c r="DA173" s="1">
        <v>-0.97609376344111498</v>
      </c>
      <c r="DB173" s="1">
        <v>1.6486751244346001</v>
      </c>
      <c r="DC173" s="1">
        <v>-0.97609376344111498</v>
      </c>
      <c r="DD173" s="1">
        <v>-0.97609376344111498</v>
      </c>
      <c r="DE173" s="1">
        <v>-0.97609376344111498</v>
      </c>
      <c r="DF173" s="1">
        <v>-0.97609376344111498</v>
      </c>
      <c r="DG173" s="1">
        <v>0.66218573639827505</v>
      </c>
      <c r="DH173" s="1">
        <v>-0.97609376344111498</v>
      </c>
      <c r="DI173" s="1">
        <v>-0.97609376344111498</v>
      </c>
      <c r="DJ173" s="1">
        <v>0.65537536971904797</v>
      </c>
      <c r="DK173" s="1">
        <v>5.3363565196635203E-2</v>
      </c>
      <c r="DL173" s="1">
        <v>1.16015692108117</v>
      </c>
      <c r="DM173" s="1">
        <v>0.80067820091928699</v>
      </c>
      <c r="DN173" s="1">
        <v>-0.97609376344111498</v>
      </c>
      <c r="DO173" s="1">
        <v>-0.97609376344111498</v>
      </c>
      <c r="DP173" s="1">
        <v>-0.97609376344111498</v>
      </c>
      <c r="DQ173" s="1">
        <v>-0.97609376344111498</v>
      </c>
      <c r="DR173" s="1">
        <v>-0.97609376344111498</v>
      </c>
      <c r="DS173" s="1">
        <v>0.33933277781737198</v>
      </c>
      <c r="DT173" s="1">
        <v>0.72864523403177495</v>
      </c>
      <c r="DU173" s="1">
        <v>-0.97609376344111498</v>
      </c>
      <c r="DV173" s="1">
        <v>-0.97609376344111498</v>
      </c>
      <c r="DW173" s="1">
        <v>-0.97609376344111498</v>
      </c>
      <c r="DX173" s="1">
        <v>-0.42358757764009197</v>
      </c>
      <c r="DY173" s="1">
        <v>0.82872374679461602</v>
      </c>
      <c r="DZ173" s="1">
        <v>-0.97609376344111498</v>
      </c>
      <c r="EA173" s="1">
        <v>-0.51393509284890704</v>
      </c>
      <c r="EB173" s="1">
        <v>-0.97609376344111498</v>
      </c>
      <c r="EC173" s="1">
        <v>-0.97609376344111498</v>
      </c>
      <c r="ED173" s="1">
        <v>-0.45723746079154998</v>
      </c>
    </row>
    <row r="174" spans="1:134" x14ac:dyDescent="0.35">
      <c r="A174" t="s">
        <v>517</v>
      </c>
      <c r="B174" s="1">
        <v>-0.45849786009133697</v>
      </c>
      <c r="C174" s="1">
        <v>2.8136097115562002</v>
      </c>
      <c r="D174" s="1">
        <v>1.8072312610841801</v>
      </c>
      <c r="E174" s="1">
        <v>2.7557908752188598</v>
      </c>
      <c r="F174" s="1">
        <v>-0.45849786009133697</v>
      </c>
      <c r="G174" s="1">
        <v>-0.45849786009133697</v>
      </c>
      <c r="H174" s="1">
        <v>-0.45849786009133697</v>
      </c>
      <c r="I174" s="1">
        <v>-0.45849786009133697</v>
      </c>
      <c r="J174" s="1">
        <v>-0.45849786009133697</v>
      </c>
      <c r="K174" s="1">
        <v>-0.45849786009133697</v>
      </c>
      <c r="L174" s="1">
        <v>-0.45849786009133697</v>
      </c>
      <c r="M174" s="1">
        <v>2.43831242534243</v>
      </c>
      <c r="N174" s="1">
        <v>0.75620682867372102</v>
      </c>
      <c r="O174" s="1">
        <v>-0.45849786009133697</v>
      </c>
      <c r="P174" s="1">
        <v>0.57097678818647002</v>
      </c>
      <c r="Q174" s="1">
        <v>-0.45849786009133697</v>
      </c>
      <c r="R174" s="1">
        <v>2.21498239256093</v>
      </c>
      <c r="S174" s="1">
        <v>1.1811897531676601</v>
      </c>
      <c r="T174" s="1">
        <v>0.76605485586720601</v>
      </c>
      <c r="U174" s="1">
        <v>-0.45849786009133697</v>
      </c>
      <c r="V174" s="1">
        <v>2.7310684493174202</v>
      </c>
      <c r="W174" s="1">
        <v>-0.45849786009133697</v>
      </c>
      <c r="X174" s="1">
        <v>-0.45849786009133697</v>
      </c>
      <c r="Y174" s="1">
        <v>-0.45849786009133697</v>
      </c>
      <c r="Z174" s="1">
        <v>-0.45849786009133697</v>
      </c>
      <c r="AA174" s="1">
        <v>-0.45849786009133697</v>
      </c>
      <c r="AB174" s="1">
        <v>1.1000821123039</v>
      </c>
      <c r="AC174" s="1">
        <v>-0.45849786009133697</v>
      </c>
      <c r="AD174" s="1">
        <v>-0.45849786009133697</v>
      </c>
      <c r="AE174" s="1">
        <v>-0.45849786009133697</v>
      </c>
      <c r="AF174" s="1">
        <v>0.869660197705029</v>
      </c>
      <c r="AG174" s="1">
        <v>0.36277682337182998</v>
      </c>
      <c r="AH174" s="1">
        <v>0.47072089334333</v>
      </c>
      <c r="AI174" s="1">
        <v>-0.45849786009133697</v>
      </c>
      <c r="AJ174" s="1">
        <v>-0.45849786009133697</v>
      </c>
      <c r="AK174" s="1">
        <v>-0.45849786009133697</v>
      </c>
      <c r="AL174" s="1">
        <v>0.58904698641151898</v>
      </c>
      <c r="AM174" s="1">
        <v>4.9203416471291197</v>
      </c>
      <c r="AN174" s="1">
        <v>1.15906472189794</v>
      </c>
      <c r="AO174" s="1">
        <v>-0.45849786009133697</v>
      </c>
      <c r="AP174" s="1">
        <v>-0.45849786009133697</v>
      </c>
      <c r="AQ174" s="1">
        <v>-0.45849786009133697</v>
      </c>
      <c r="AR174" s="1">
        <v>-0.45849786009133697</v>
      </c>
      <c r="AS174" s="1">
        <v>-0.45849786009133697</v>
      </c>
      <c r="AT174" s="1">
        <v>-0.45849786009133697</v>
      </c>
      <c r="AU174" s="1">
        <v>-0.45849786009133697</v>
      </c>
      <c r="AV174" s="1">
        <v>-0.45849786009133697</v>
      </c>
      <c r="AW174" s="1">
        <v>-0.45849786009133697</v>
      </c>
      <c r="AX174" s="1">
        <v>-0.45849786009133697</v>
      </c>
      <c r="AY174" s="1">
        <v>-0.45849786009133697</v>
      </c>
      <c r="AZ174" s="1">
        <v>1.8411200004377399</v>
      </c>
      <c r="BA174" s="1">
        <v>-0.45849786009133697</v>
      </c>
      <c r="BB174" s="1">
        <v>-0.45849786009133697</v>
      </c>
      <c r="BC174" s="1">
        <v>-0.45849786009133697</v>
      </c>
      <c r="BD174" s="1">
        <v>-0.45849786009133697</v>
      </c>
      <c r="BE174" s="1">
        <v>-0.45849786009133697</v>
      </c>
      <c r="BF174" s="1">
        <v>-0.45849786009133697</v>
      </c>
      <c r="BG174" s="1">
        <v>-0.45849786009133697</v>
      </c>
      <c r="BH174" s="1">
        <v>3.3585440145603802</v>
      </c>
      <c r="BI174" s="1">
        <v>2.56149471454727</v>
      </c>
      <c r="BJ174" s="1">
        <v>-0.45849786009133697</v>
      </c>
      <c r="BK174" s="1">
        <v>-0.45849786009133697</v>
      </c>
      <c r="BL174" s="1">
        <v>-0.45849786009133697</v>
      </c>
      <c r="BM174" s="1">
        <v>-0.45849786009133697</v>
      </c>
      <c r="BN174" s="1">
        <v>-0.45849786009133697</v>
      </c>
      <c r="BO174" s="1">
        <v>-0.45849786009133697</v>
      </c>
      <c r="BP174" s="1">
        <v>-0.45849786009133697</v>
      </c>
      <c r="BQ174" s="1">
        <v>-0.45849786009133697</v>
      </c>
      <c r="BR174" s="1">
        <v>-0.45849786009133697</v>
      </c>
      <c r="BS174" s="1">
        <v>-0.45849786009133697</v>
      </c>
      <c r="BT174" s="1">
        <v>-0.45849786009133697</v>
      </c>
      <c r="BU174" s="1">
        <v>-0.45849786009133697</v>
      </c>
      <c r="BV174" s="1">
        <v>-0.45849786009133697</v>
      </c>
      <c r="BW174" s="1">
        <v>-0.45849786009133697</v>
      </c>
      <c r="BX174" s="1">
        <v>2.1198627207104099</v>
      </c>
      <c r="BY174" s="1">
        <v>0.33826605914053398</v>
      </c>
      <c r="BZ174" s="1">
        <v>-0.45849786009133697</v>
      </c>
      <c r="CA174" s="1">
        <v>-0.45849786009133697</v>
      </c>
      <c r="CB174" s="1">
        <v>-0.45849786009133697</v>
      </c>
      <c r="CC174" s="1">
        <v>-0.45849786009133697</v>
      </c>
      <c r="CD174" s="1">
        <v>-0.45849786009133697</v>
      </c>
      <c r="CE174" s="1">
        <v>-0.45849786009133697</v>
      </c>
      <c r="CF174" s="1">
        <v>-0.45849786009133697</v>
      </c>
      <c r="CG174" s="1">
        <v>-0.45849786009133697</v>
      </c>
      <c r="CH174" s="1">
        <v>-0.45849786009133697</v>
      </c>
      <c r="CI174" s="1">
        <v>-0.45849786009133697</v>
      </c>
      <c r="CJ174" s="1">
        <v>-0.45849786009133697</v>
      </c>
      <c r="CK174" s="1">
        <v>-0.45849786009133697</v>
      </c>
      <c r="CL174" s="1">
        <v>-0.45849786009133697</v>
      </c>
      <c r="CM174" s="1">
        <v>-0.45849786009133697</v>
      </c>
      <c r="CN174" s="1">
        <v>-0.45849786009133697</v>
      </c>
      <c r="CO174" s="1">
        <v>-0.45849786009133697</v>
      </c>
      <c r="CP174" s="1">
        <v>-0.45849786009133697</v>
      </c>
      <c r="CQ174" s="1">
        <v>-0.45849786009133697</v>
      </c>
      <c r="CR174" s="1">
        <v>-0.45849786009133697</v>
      </c>
      <c r="CS174" s="1">
        <v>-0.45849786009133697</v>
      </c>
      <c r="CT174" s="1">
        <v>-0.45849786009133697</v>
      </c>
      <c r="CU174" s="1">
        <v>-0.45849786009133697</v>
      </c>
      <c r="CV174" s="1">
        <v>-0.45849786009133697</v>
      </c>
      <c r="CW174" s="1">
        <v>-0.45849786009133697</v>
      </c>
      <c r="CX174" s="1">
        <v>-0.45849786009133697</v>
      </c>
      <c r="CY174" s="1">
        <v>-0.45849786009133697</v>
      </c>
      <c r="CZ174" s="1">
        <v>-0.45849786009133697</v>
      </c>
      <c r="DA174" s="1">
        <v>-0.45849786009133697</v>
      </c>
      <c r="DB174" s="1">
        <v>-0.45849786009133697</v>
      </c>
      <c r="DC174" s="1">
        <v>1.19844792662352</v>
      </c>
      <c r="DD174" s="1">
        <v>-0.45849786009133697</v>
      </c>
      <c r="DE174" s="1">
        <v>-0.45849786009133697</v>
      </c>
      <c r="DF174" s="1">
        <v>-0.45849786009133697</v>
      </c>
      <c r="DG174" s="1">
        <v>-0.45849786009133697</v>
      </c>
      <c r="DH174" s="1">
        <v>-0.45849786009133697</v>
      </c>
      <c r="DI174" s="1">
        <v>0.644966988345123</v>
      </c>
      <c r="DJ174" s="1">
        <v>-0.45849786009133697</v>
      </c>
      <c r="DK174" s="1">
        <v>-0.45849786009133697</v>
      </c>
      <c r="DL174" s="1">
        <v>-0.45849786009133697</v>
      </c>
      <c r="DM174" s="1">
        <v>-0.45849786009133697</v>
      </c>
      <c r="DN174" s="1">
        <v>-0.45849786009133697</v>
      </c>
      <c r="DO174" s="1">
        <v>-0.45849786009133697</v>
      </c>
      <c r="DP174" s="1">
        <v>1.32373424493145</v>
      </c>
      <c r="DQ174" s="1">
        <v>-0.45849786009133697</v>
      </c>
      <c r="DR174" s="1">
        <v>-0.45849786009133697</v>
      </c>
      <c r="DS174" s="1">
        <v>1.1212761487677001</v>
      </c>
      <c r="DT174" s="1">
        <v>-0.45849786009133697</v>
      </c>
      <c r="DU174" s="1">
        <v>-0.45849786009133697</v>
      </c>
      <c r="DV174" s="1">
        <v>-0.45849786009133697</v>
      </c>
      <c r="DW174" s="1">
        <v>-0.45849786009133697</v>
      </c>
      <c r="DX174" s="1">
        <v>-0.45849786009133697</v>
      </c>
      <c r="DY174" s="1">
        <v>-0.45849786009133697</v>
      </c>
      <c r="DZ174" s="1">
        <v>1.3296839798468201</v>
      </c>
      <c r="EA174" s="1">
        <v>-0.45849786009133697</v>
      </c>
      <c r="EB174" s="1">
        <v>-0.45849786009133697</v>
      </c>
      <c r="EC174" s="1">
        <v>2.35228050401297</v>
      </c>
      <c r="ED174" s="1">
        <v>1.9869834244373601</v>
      </c>
    </row>
    <row r="175" spans="1:134" x14ac:dyDescent="0.35">
      <c r="A175" t="s">
        <v>516</v>
      </c>
      <c r="B175" s="1">
        <v>0.26310737267519202</v>
      </c>
      <c r="C175" s="1">
        <v>0.19701452503247799</v>
      </c>
      <c r="D175" s="1">
        <v>-1.6786064399109799</v>
      </c>
      <c r="E175" s="1">
        <v>1.13656380610821</v>
      </c>
      <c r="F175" s="1">
        <v>0.111754362807992</v>
      </c>
      <c r="G175" s="1">
        <v>-0.50872537770533999</v>
      </c>
      <c r="H175" s="1">
        <v>-0.31198435570792699</v>
      </c>
      <c r="I175" s="1">
        <v>0.49968732356352702</v>
      </c>
      <c r="J175" s="1">
        <v>0.79956773224322197</v>
      </c>
      <c r="K175" s="1">
        <v>0.50982838401100605</v>
      </c>
      <c r="L175" s="1">
        <v>0.98693802661951202</v>
      </c>
      <c r="M175" s="1">
        <v>1.0635998086777401</v>
      </c>
      <c r="N175" s="1">
        <v>-0.94288461136814505</v>
      </c>
      <c r="O175" s="1">
        <v>-2.32225530359133</v>
      </c>
      <c r="P175" s="1">
        <v>-8.2308380860259794E-2</v>
      </c>
      <c r="Q175" s="1">
        <v>0.373919712388323</v>
      </c>
      <c r="R175" s="1">
        <v>7.9365757571768794E-2</v>
      </c>
      <c r="S175" s="1">
        <v>0.58425455981511898</v>
      </c>
      <c r="T175" s="1">
        <v>1.00992632982146</v>
      </c>
      <c r="U175" s="1">
        <v>1.23366377388449</v>
      </c>
      <c r="V175" s="1">
        <v>-2.5558477045627099E-2</v>
      </c>
      <c r="W175" s="1">
        <v>0.30874256675516398</v>
      </c>
      <c r="X175" s="1">
        <v>-2.32225530359133</v>
      </c>
      <c r="Y175" s="1">
        <v>-1.4964769258772499</v>
      </c>
      <c r="Z175" s="1">
        <v>0.77236193305564504</v>
      </c>
      <c r="AA175" s="1">
        <v>-0.90254866207746698</v>
      </c>
      <c r="AB175" s="1">
        <v>0.53285186496809001</v>
      </c>
      <c r="AC175" s="1">
        <v>0.83396598623874296</v>
      </c>
      <c r="AD175" s="1">
        <v>0.82583369328172695</v>
      </c>
      <c r="AE175" s="1">
        <v>0.13857805703289999</v>
      </c>
      <c r="AF175" s="1">
        <v>5.3041736099928898E-2</v>
      </c>
      <c r="AG175" s="1">
        <v>0.54529712150936105</v>
      </c>
      <c r="AH175" s="1">
        <v>0.62916133692712695</v>
      </c>
      <c r="AI175" s="1">
        <v>0.38726535172689902</v>
      </c>
      <c r="AJ175" s="1">
        <v>0.34755198956939898</v>
      </c>
      <c r="AK175" s="1">
        <v>0.846707560810534</v>
      </c>
      <c r="AL175" s="1">
        <v>1.03357488794527</v>
      </c>
      <c r="AM175" s="1">
        <v>-2.32225530359133</v>
      </c>
      <c r="AN175" s="1">
        <v>1.2218355464861601</v>
      </c>
      <c r="AO175" s="1">
        <v>-2.32225530359133</v>
      </c>
      <c r="AP175" s="1">
        <v>0.58114846926457897</v>
      </c>
      <c r="AQ175" s="1">
        <v>0.72756862881211903</v>
      </c>
      <c r="AR175" s="1">
        <v>-2.32225530359133</v>
      </c>
      <c r="AS175" s="1">
        <v>-1.59152773283098</v>
      </c>
      <c r="AT175" s="1">
        <v>0.18165790596650699</v>
      </c>
      <c r="AU175" s="1">
        <v>1.1930715121612601</v>
      </c>
      <c r="AV175" s="1">
        <v>0.64091194916442096</v>
      </c>
      <c r="AW175" s="1">
        <v>0.241320016659653</v>
      </c>
      <c r="AX175" s="1">
        <v>-0.68856761743607697</v>
      </c>
      <c r="AY175" s="1">
        <v>0.31087974449112399</v>
      </c>
      <c r="AZ175" s="1">
        <v>0.19664115760979101</v>
      </c>
      <c r="BA175" s="1">
        <v>-1.6227704072478599</v>
      </c>
      <c r="BB175" s="1">
        <v>-0.99523930977407904</v>
      </c>
      <c r="BC175" s="1">
        <v>0.40829335158822</v>
      </c>
      <c r="BD175" s="1">
        <v>-2.32225530359133</v>
      </c>
      <c r="BE175" s="1">
        <v>0.66237131713609498</v>
      </c>
      <c r="BF175" s="1">
        <v>-0.55190002379482805</v>
      </c>
      <c r="BG175" s="1">
        <v>-5.5497109479979399E-3</v>
      </c>
      <c r="BH175" s="1">
        <v>0.54105649643413101</v>
      </c>
      <c r="BI175" s="1">
        <v>-1.5233818274589599</v>
      </c>
      <c r="BJ175" s="1">
        <v>0.69000653953285496</v>
      </c>
      <c r="BK175" s="1">
        <v>0.115409920319871</v>
      </c>
      <c r="BL175" s="1">
        <v>-2.32225530359133</v>
      </c>
      <c r="BM175" s="1">
        <v>0.157564944240737</v>
      </c>
      <c r="BN175" s="1">
        <v>0.20028496260921799</v>
      </c>
      <c r="BO175" s="1">
        <v>0.64544348611208802</v>
      </c>
      <c r="BP175" s="1">
        <v>0.1636446760635</v>
      </c>
      <c r="BQ175" s="1">
        <v>0.81840970140399205</v>
      </c>
      <c r="BR175" s="1">
        <v>0.43966068410901499</v>
      </c>
      <c r="BS175" s="1">
        <v>-1.7346150571105701</v>
      </c>
      <c r="BT175" s="1">
        <v>-1.6766864564838301E-2</v>
      </c>
      <c r="BU175" s="1">
        <v>0.68219417277843097</v>
      </c>
      <c r="BV175" s="1">
        <v>0.81201422877512697</v>
      </c>
      <c r="BW175" s="1">
        <v>-0.10711114819656201</v>
      </c>
      <c r="BX175" s="1">
        <v>0.53488858929507699</v>
      </c>
      <c r="BY175" s="1">
        <v>0.41262770847555702</v>
      </c>
      <c r="BZ175" s="1">
        <v>0.73593635588418005</v>
      </c>
      <c r="CA175" s="1">
        <v>-0.196535002023109</v>
      </c>
      <c r="CB175" s="1">
        <v>0.404126254120105</v>
      </c>
      <c r="CC175" s="1">
        <v>-2.32225530359133</v>
      </c>
      <c r="CD175" s="1">
        <v>0.67525304929570695</v>
      </c>
      <c r="CE175" s="1">
        <v>0.68798777932303001</v>
      </c>
      <c r="CF175" s="1">
        <v>2.9627158427740601E-3</v>
      </c>
      <c r="CG175" s="1">
        <v>0.72210686173407701</v>
      </c>
      <c r="CH175" s="1">
        <v>0.87578163722061397</v>
      </c>
      <c r="CI175" s="1">
        <v>0.69246276699865905</v>
      </c>
      <c r="CJ175" s="1">
        <v>0.88848193717233603</v>
      </c>
      <c r="CK175" s="1">
        <v>1.27307623479633</v>
      </c>
      <c r="CL175" s="1">
        <v>0.19405786969925101</v>
      </c>
      <c r="CM175" s="1">
        <v>0.34524076835259299</v>
      </c>
      <c r="CN175" s="1">
        <v>-7.4960327478792901E-4</v>
      </c>
      <c r="CO175" s="1">
        <v>0.95330078550905695</v>
      </c>
      <c r="CP175" s="1">
        <v>0.60628083087690199</v>
      </c>
      <c r="CQ175" s="1">
        <v>0.70509760151533196</v>
      </c>
      <c r="CR175" s="1">
        <v>0.54553252313575895</v>
      </c>
      <c r="CS175" s="1">
        <v>0.41186159457993499</v>
      </c>
      <c r="CT175" s="1">
        <v>0.806211724373741</v>
      </c>
      <c r="CU175" s="1">
        <v>0.82882496624534996</v>
      </c>
      <c r="CV175" s="1">
        <v>0.23993075773342601</v>
      </c>
      <c r="CW175" s="1">
        <v>0.33408898621240202</v>
      </c>
      <c r="CX175" s="1">
        <v>-1.23103580894408</v>
      </c>
      <c r="CY175" s="1">
        <v>0.45531947409593398</v>
      </c>
      <c r="CZ175" s="1">
        <v>0.69813161651899902</v>
      </c>
      <c r="DA175" s="1">
        <v>-2.32225530359133</v>
      </c>
      <c r="DB175" s="1">
        <v>-1.14508452004443</v>
      </c>
      <c r="DC175" s="1">
        <v>-2.32225530359133</v>
      </c>
      <c r="DD175" s="1">
        <v>0.76598997246657696</v>
      </c>
      <c r="DE175" s="1">
        <v>-1.21743828508146</v>
      </c>
      <c r="DF175" s="1">
        <v>0.189706162333591</v>
      </c>
      <c r="DG175" s="1">
        <v>5.88096472216776E-2</v>
      </c>
      <c r="DH175" s="1">
        <v>-0.28784791610983201</v>
      </c>
      <c r="DI175" s="1">
        <v>-0.174384790402796</v>
      </c>
      <c r="DJ175" s="1">
        <v>8.04185991444029E-2</v>
      </c>
      <c r="DK175" s="1">
        <v>-6.9226314260629598E-2</v>
      </c>
      <c r="DL175" s="1">
        <v>-0.187456602021881</v>
      </c>
      <c r="DM175" s="1">
        <v>0.72685812619849699</v>
      </c>
      <c r="DN175" s="1">
        <v>-2.32225530359133</v>
      </c>
      <c r="DO175" s="1">
        <v>0.179722485696898</v>
      </c>
      <c r="DP175" s="1">
        <v>0.49066413599342501</v>
      </c>
      <c r="DQ175" s="1">
        <v>1.5304215182057599</v>
      </c>
      <c r="DR175" s="1">
        <v>-2.32225530359133</v>
      </c>
      <c r="DS175" s="1">
        <v>0.36337906426116201</v>
      </c>
      <c r="DT175" s="1">
        <v>-0.12502953261126501</v>
      </c>
      <c r="DU175" s="1">
        <v>-2.32225530359133</v>
      </c>
      <c r="DV175" s="1">
        <v>0.16327533151776799</v>
      </c>
      <c r="DW175" s="1">
        <v>8.8990396800083693E-2</v>
      </c>
      <c r="DX175" s="1">
        <v>-0.10017635639052901</v>
      </c>
      <c r="DY175" s="1">
        <v>0.55084555926132195</v>
      </c>
      <c r="DZ175" s="1">
        <v>0.75721687191516396</v>
      </c>
      <c r="EA175" s="1">
        <v>-0.45762444123441098</v>
      </c>
      <c r="EB175" s="1">
        <v>0.35917655326002301</v>
      </c>
      <c r="EC175" s="1">
        <v>0.222998343594806</v>
      </c>
      <c r="ED175" s="1">
        <v>0.87487191926424701</v>
      </c>
    </row>
    <row r="176" spans="1:134" x14ac:dyDescent="0.35">
      <c r="A176" t="s">
        <v>515</v>
      </c>
      <c r="B176" s="1">
        <v>0.80901688801498095</v>
      </c>
      <c r="C176" s="1">
        <v>1.6629705063914899</v>
      </c>
      <c r="D176" s="1">
        <v>1.9457288134383699</v>
      </c>
      <c r="E176" s="1">
        <v>1.98922995562992</v>
      </c>
      <c r="F176" s="1">
        <v>-0.50731356342107103</v>
      </c>
      <c r="G176" s="1">
        <v>-0.50731356342107103</v>
      </c>
      <c r="H176" s="1">
        <v>2.42562200471742</v>
      </c>
      <c r="I176" s="1">
        <v>-0.50731356342107103</v>
      </c>
      <c r="J176" s="1">
        <v>2.5132840978394801</v>
      </c>
      <c r="K176" s="1">
        <v>-0.50731356342107103</v>
      </c>
      <c r="L176" s="1">
        <v>-0.50731356342107103</v>
      </c>
      <c r="M176" s="1">
        <v>-0.50731356342107103</v>
      </c>
      <c r="N176" s="1">
        <v>-0.50731356342107103</v>
      </c>
      <c r="O176" s="1">
        <v>2.30397930163616</v>
      </c>
      <c r="P176" s="1">
        <v>-0.50731356342107103</v>
      </c>
      <c r="Q176" s="1">
        <v>-0.50731356342107103</v>
      </c>
      <c r="R176" s="1">
        <v>2.5753978035929102</v>
      </c>
      <c r="S176" s="1">
        <v>2.1447946804611702</v>
      </c>
      <c r="T176" s="1">
        <v>-0.50731356342107103</v>
      </c>
      <c r="U176" s="1">
        <v>-0.50731356342107103</v>
      </c>
      <c r="V176" s="1">
        <v>0.82616489641550594</v>
      </c>
      <c r="W176" s="1">
        <v>1.8931943022537301</v>
      </c>
      <c r="X176" s="1">
        <v>-0.50731356342107103</v>
      </c>
      <c r="Y176" s="1">
        <v>-0.50731356342107103</v>
      </c>
      <c r="Z176" s="1">
        <v>-0.50731356342107103</v>
      </c>
      <c r="AA176" s="1">
        <v>-0.50731356342107103</v>
      </c>
      <c r="AB176" s="1">
        <v>-0.50731356342107103</v>
      </c>
      <c r="AC176" s="1">
        <v>1.9072598163944801</v>
      </c>
      <c r="AD176" s="1">
        <v>-0.50731356342107103</v>
      </c>
      <c r="AE176" s="1">
        <v>2.51750552641293</v>
      </c>
      <c r="AF176" s="1">
        <v>-0.50731356342107103</v>
      </c>
      <c r="AG176" s="1">
        <v>-0.50731356342107103</v>
      </c>
      <c r="AH176" s="1">
        <v>-0.50731356342107103</v>
      </c>
      <c r="AI176" s="1">
        <v>0.82823797636798102</v>
      </c>
      <c r="AJ176" s="1">
        <v>1.30177072084978</v>
      </c>
      <c r="AK176" s="1">
        <v>0.64106042016382703</v>
      </c>
      <c r="AL176" s="1">
        <v>-0.50731356342107103</v>
      </c>
      <c r="AM176" s="1">
        <v>2.91315374220691</v>
      </c>
      <c r="AN176" s="1">
        <v>1.4889167911068499</v>
      </c>
      <c r="AO176" s="1">
        <v>2.1198356617129201</v>
      </c>
      <c r="AP176" s="1">
        <v>1.47584547053495</v>
      </c>
      <c r="AQ176" s="1">
        <v>2.9353347299400498</v>
      </c>
      <c r="AR176" s="1">
        <v>-0.50731356342107103</v>
      </c>
      <c r="AS176" s="1">
        <v>-0.50731356342107103</v>
      </c>
      <c r="AT176" s="1">
        <v>2.7398922207308498</v>
      </c>
      <c r="AU176" s="1">
        <v>1.8086037122284599</v>
      </c>
      <c r="AV176" s="1">
        <v>-0.50731356342107103</v>
      </c>
      <c r="AW176" s="1">
        <v>-0.50731356342107103</v>
      </c>
      <c r="AX176" s="1">
        <v>-0.50731356342107103</v>
      </c>
      <c r="AY176" s="1">
        <v>-0.50731356342107103</v>
      </c>
      <c r="AZ176" s="1">
        <v>-0.50731356342107103</v>
      </c>
      <c r="BA176" s="1">
        <v>-0.50731356342107103</v>
      </c>
      <c r="BB176" s="1">
        <v>-0.50731356342107103</v>
      </c>
      <c r="BC176" s="1">
        <v>-0.50731356342107103</v>
      </c>
      <c r="BD176" s="1">
        <v>-0.50731356342107103</v>
      </c>
      <c r="BE176" s="1">
        <v>-0.50731356342107103</v>
      </c>
      <c r="BF176" s="1">
        <v>-0.50731356342107103</v>
      </c>
      <c r="BG176" s="1">
        <v>-0.50731356342107103</v>
      </c>
      <c r="BH176" s="1">
        <v>-0.50731356342107103</v>
      </c>
      <c r="BI176" s="1">
        <v>-0.50731356342107103</v>
      </c>
      <c r="BJ176" s="1">
        <v>-0.50731356342107103</v>
      </c>
      <c r="BK176" s="1">
        <v>-0.50731356342107103</v>
      </c>
      <c r="BL176" s="1">
        <v>-0.50731356342107103</v>
      </c>
      <c r="BM176" s="1">
        <v>-0.50731356342107103</v>
      </c>
      <c r="BN176" s="1">
        <v>-0.50731356342107103</v>
      </c>
      <c r="BO176" s="1">
        <v>-0.50731356342107103</v>
      </c>
      <c r="BP176" s="1">
        <v>-0.50731356342107103</v>
      </c>
      <c r="BQ176" s="1">
        <v>-0.50731356342107103</v>
      </c>
      <c r="BR176" s="1">
        <v>1.90828124512974</v>
      </c>
      <c r="BS176" s="1">
        <v>-0.50731356342107103</v>
      </c>
      <c r="BT176" s="1">
        <v>-0.50731356342107103</v>
      </c>
      <c r="BU176" s="1">
        <v>-0.50731356342107103</v>
      </c>
      <c r="BV176" s="1">
        <v>-0.50731356342107103</v>
      </c>
      <c r="BW176" s="1">
        <v>-0.50731356342107103</v>
      </c>
      <c r="BX176" s="1">
        <v>-0.50731356342107103</v>
      </c>
      <c r="BY176" s="1">
        <v>-0.50731356342107103</v>
      </c>
      <c r="BZ176" s="1">
        <v>-0.50731356342107103</v>
      </c>
      <c r="CA176" s="1">
        <v>-0.50731356342107103</v>
      </c>
      <c r="CB176" s="1">
        <v>-0.50731356342107103</v>
      </c>
      <c r="CC176" s="1">
        <v>-0.50731356342107103</v>
      </c>
      <c r="CD176" s="1">
        <v>-0.50731356342107103</v>
      </c>
      <c r="CE176" s="1">
        <v>-0.50731356342107103</v>
      </c>
      <c r="CF176" s="1">
        <v>-0.50731356342107103</v>
      </c>
      <c r="CG176" s="1">
        <v>-0.50731356342107103</v>
      </c>
      <c r="CH176" s="1">
        <v>-0.50731356342107103</v>
      </c>
      <c r="CI176" s="1">
        <v>-0.50731356342107103</v>
      </c>
      <c r="CJ176" s="1">
        <v>-0.50731356342107103</v>
      </c>
      <c r="CK176" s="1">
        <v>-0.50731356342107103</v>
      </c>
      <c r="CL176" s="1">
        <v>-0.50731356342107103</v>
      </c>
      <c r="CM176" s="1">
        <v>-0.50731356342107103</v>
      </c>
      <c r="CN176" s="1">
        <v>0.976651447280105</v>
      </c>
      <c r="CO176" s="1">
        <v>-0.50731356342107103</v>
      </c>
      <c r="CP176" s="1">
        <v>-0.50731356342107103</v>
      </c>
      <c r="CQ176" s="1">
        <v>-0.50731356342107103</v>
      </c>
      <c r="CR176" s="1">
        <v>-0.50731356342107103</v>
      </c>
      <c r="CS176" s="1">
        <v>-0.50731356342107103</v>
      </c>
      <c r="CT176" s="1">
        <v>-5.1420169671418901E-2</v>
      </c>
      <c r="CU176" s="1">
        <v>-0.50731356342107103</v>
      </c>
      <c r="CV176" s="1">
        <v>-0.50731356342107103</v>
      </c>
      <c r="CW176" s="1">
        <v>-0.50731356342107103</v>
      </c>
      <c r="CX176" s="1">
        <v>-0.50731356342107103</v>
      </c>
      <c r="CY176" s="1">
        <v>-0.50731356342107103</v>
      </c>
      <c r="CZ176" s="1">
        <v>-0.50731356342107103</v>
      </c>
      <c r="DA176" s="1">
        <v>0.42204219864326498</v>
      </c>
      <c r="DB176" s="1">
        <v>1.1342036579285999</v>
      </c>
      <c r="DC176" s="1">
        <v>-0.50731356342107103</v>
      </c>
      <c r="DD176" s="1">
        <v>-0.50731356342107103</v>
      </c>
      <c r="DE176" s="1">
        <v>-0.50731356342107103</v>
      </c>
      <c r="DF176" s="1">
        <v>1.8519291932008599</v>
      </c>
      <c r="DG176" s="1">
        <v>-0.50731356342107103</v>
      </c>
      <c r="DH176" s="1">
        <v>-0.50731356342107103</v>
      </c>
      <c r="DI176" s="1">
        <v>-0.50731356342107103</v>
      </c>
      <c r="DJ176" s="1">
        <v>-0.50731356342107103</v>
      </c>
      <c r="DK176" s="1">
        <v>-0.50731356342107103</v>
      </c>
      <c r="DL176" s="1">
        <v>-0.50731356342107103</v>
      </c>
      <c r="DM176" s="1">
        <v>1.5896827841863499</v>
      </c>
      <c r="DN176" s="1">
        <v>-0.50731356342107103</v>
      </c>
      <c r="DO176" s="1">
        <v>0.147813073210664</v>
      </c>
      <c r="DP176" s="1">
        <v>-0.50731356342107103</v>
      </c>
      <c r="DQ176" s="1">
        <v>-0.50731356342107103</v>
      </c>
      <c r="DR176" s="1">
        <v>-0.50731356342107103</v>
      </c>
      <c r="DS176" s="1">
        <v>-0.50731356342107103</v>
      </c>
      <c r="DT176" s="1">
        <v>-0.50731356342107103</v>
      </c>
      <c r="DU176" s="1">
        <v>-0.50731356342107103</v>
      </c>
      <c r="DV176" s="1">
        <v>-0.50731356342107103</v>
      </c>
      <c r="DW176" s="1">
        <v>-0.50731356342107103</v>
      </c>
      <c r="DX176" s="1">
        <v>-0.50731356342107103</v>
      </c>
      <c r="DY176" s="1">
        <v>-0.50731356342107103</v>
      </c>
      <c r="DZ176" s="1">
        <v>-0.50731356342107103</v>
      </c>
      <c r="EA176" s="1">
        <v>-0.50731356342107103</v>
      </c>
      <c r="EB176" s="1">
        <v>-0.50731356342107103</v>
      </c>
      <c r="EC176" s="1">
        <v>-0.50731356342107103</v>
      </c>
      <c r="ED176" s="1">
        <v>-0.50731356342107103</v>
      </c>
    </row>
    <row r="177" spans="1:134" x14ac:dyDescent="0.35">
      <c r="A177" t="s">
        <v>514</v>
      </c>
      <c r="B177" s="1">
        <v>1.05550761298008</v>
      </c>
      <c r="C177" s="1">
        <v>1.6019807845143801</v>
      </c>
      <c r="D177" s="1">
        <v>1.29067702791463</v>
      </c>
      <c r="E177" s="1">
        <v>0.87144733405003205</v>
      </c>
      <c r="F177" s="1">
        <v>1.2098601445888799</v>
      </c>
      <c r="G177" s="1">
        <v>0.12852958090207001</v>
      </c>
      <c r="H177" s="1">
        <v>-0.12974069984794301</v>
      </c>
      <c r="I177" s="1">
        <v>1.1903698576361701</v>
      </c>
      <c r="J177" s="1">
        <v>1.76745278272299</v>
      </c>
      <c r="K177" s="1">
        <v>0.785008129293843</v>
      </c>
      <c r="L177" s="1">
        <v>-3.8387235288010198E-2</v>
      </c>
      <c r="M177" s="1">
        <v>1.4766853946437699</v>
      </c>
      <c r="N177" s="1">
        <v>1.63355843422474</v>
      </c>
      <c r="O177" s="1">
        <v>1.5340434182350899</v>
      </c>
      <c r="P177" s="1">
        <v>0.203569875063638</v>
      </c>
      <c r="Q177" s="1">
        <v>1.56832353394483</v>
      </c>
      <c r="R177" s="1">
        <v>1.7707102601612399</v>
      </c>
      <c r="S177" s="1">
        <v>1.51310975891774</v>
      </c>
      <c r="T177" s="1">
        <v>1.44684774448316</v>
      </c>
      <c r="U177" s="1">
        <v>-0.85706371031593598</v>
      </c>
      <c r="V177" s="1">
        <v>1.1035251738382299</v>
      </c>
      <c r="W177" s="1">
        <v>1.70459387435615</v>
      </c>
      <c r="X177" s="1">
        <v>1.25576739635674</v>
      </c>
      <c r="Y177" s="1">
        <v>-0.85706371031593598</v>
      </c>
      <c r="Z177" s="1">
        <v>-0.85706371031593598</v>
      </c>
      <c r="AA177" s="1">
        <v>-0.85706371031593598</v>
      </c>
      <c r="AB177" s="1">
        <v>1.60697824674559</v>
      </c>
      <c r="AC177" s="1">
        <v>0.56907475345624503</v>
      </c>
      <c r="AD177" s="1">
        <v>1.1200977316810301</v>
      </c>
      <c r="AE177" s="1">
        <v>1.14967365431177</v>
      </c>
      <c r="AF177" s="1">
        <v>1.0507521121036401</v>
      </c>
      <c r="AG177" s="1">
        <v>0.35469130614789901</v>
      </c>
      <c r="AH177" s="1">
        <v>0.37924520166299602</v>
      </c>
      <c r="AI177" s="1">
        <v>-0.85706371031593598</v>
      </c>
      <c r="AJ177" s="1">
        <v>-0.85706371031593598</v>
      </c>
      <c r="AK177" s="1">
        <v>0.19862463720694701</v>
      </c>
      <c r="AL177" s="1">
        <v>-0.32196448107034098</v>
      </c>
      <c r="AM177" s="1">
        <v>1.81794391407805</v>
      </c>
      <c r="AN177" s="1">
        <v>0.98517050466621303</v>
      </c>
      <c r="AO177" s="1">
        <v>1.1916586465155199</v>
      </c>
      <c r="AP177" s="1">
        <v>1.96647042877098</v>
      </c>
      <c r="AQ177" s="1">
        <v>-2.0051931308300901E-2</v>
      </c>
      <c r="AR177" s="1">
        <v>1.81583411264828</v>
      </c>
      <c r="AS177" s="1">
        <v>1.84309706627681</v>
      </c>
      <c r="AT177" s="1">
        <v>-0.85706371031593598</v>
      </c>
      <c r="AU177" s="1">
        <v>2.09621030050568</v>
      </c>
      <c r="AV177" s="1">
        <v>1.3249737582865999</v>
      </c>
      <c r="AW177" s="1">
        <v>-0.85706371031593598</v>
      </c>
      <c r="AX177" s="1">
        <v>1.4459723561900899</v>
      </c>
      <c r="AY177" s="1">
        <v>-0.85706371031593598</v>
      </c>
      <c r="AZ177" s="1">
        <v>-0.85706371031593598</v>
      </c>
      <c r="BA177" s="1">
        <v>-0.85706371031593598</v>
      </c>
      <c r="BB177" s="1">
        <v>-0.85706371031593598</v>
      </c>
      <c r="BC177" s="1">
        <v>-0.85706371031593598</v>
      </c>
      <c r="BD177" s="1">
        <v>-0.85706371031593598</v>
      </c>
      <c r="BE177" s="1">
        <v>0.14169513875109099</v>
      </c>
      <c r="BF177" s="1">
        <v>-0.85706371031593598</v>
      </c>
      <c r="BG177" s="1">
        <v>-0.85706371031593598</v>
      </c>
      <c r="BH177" s="1">
        <v>1.5640580180179</v>
      </c>
      <c r="BI177" s="1">
        <v>1.1900071642652199</v>
      </c>
      <c r="BJ177" s="1">
        <v>-0.85706371031593598</v>
      </c>
      <c r="BK177" s="1">
        <v>-0.85706371031593598</v>
      </c>
      <c r="BL177" s="1">
        <v>-0.85706371031593598</v>
      </c>
      <c r="BM177" s="1">
        <v>-0.85706371031593598</v>
      </c>
      <c r="BN177" s="1">
        <v>-0.85706371031593598</v>
      </c>
      <c r="BO177" s="1">
        <v>-0.85706371031593598</v>
      </c>
      <c r="BP177" s="1">
        <v>-0.85706371031593598</v>
      </c>
      <c r="BQ177" s="1">
        <v>-0.85706371031593598</v>
      </c>
      <c r="BR177" s="1">
        <v>-0.85706371031593598</v>
      </c>
      <c r="BS177" s="1">
        <v>-0.85706371031593598</v>
      </c>
      <c r="BT177" s="1">
        <v>-0.85706371031593598</v>
      </c>
      <c r="BU177" s="1">
        <v>0.99250731288902505</v>
      </c>
      <c r="BV177" s="1">
        <v>1.17388486657576</v>
      </c>
      <c r="BW177" s="1">
        <v>-0.85706371031593598</v>
      </c>
      <c r="BX177" s="1">
        <v>-0.85706371031593598</v>
      </c>
      <c r="BY177" s="1">
        <v>-0.230648430474617</v>
      </c>
      <c r="BZ177" s="1">
        <v>0.47066365344438199</v>
      </c>
      <c r="CA177" s="1">
        <v>-0.85706371031593598</v>
      </c>
      <c r="CB177" s="1">
        <v>-0.85706371031593598</v>
      </c>
      <c r="CC177" s="1">
        <v>-0.85706371031593598</v>
      </c>
      <c r="CD177" s="1">
        <v>-0.85706371031593598</v>
      </c>
      <c r="CE177" s="1">
        <v>-0.85706371031593598</v>
      </c>
      <c r="CF177" s="1">
        <v>-0.85706371031593598</v>
      </c>
      <c r="CG177" s="1">
        <v>-0.85706371031593598</v>
      </c>
      <c r="CH177" s="1">
        <v>-0.85706371031593598</v>
      </c>
      <c r="CI177" s="1">
        <v>-0.85706371031593598</v>
      </c>
      <c r="CJ177" s="1">
        <v>-0.85706371031593598</v>
      </c>
      <c r="CK177" s="1">
        <v>-9.8164018769731604E-2</v>
      </c>
      <c r="CL177" s="1">
        <v>0.57669702471856799</v>
      </c>
      <c r="CM177" s="1">
        <v>-0.85706371031593598</v>
      </c>
      <c r="CN177" s="1">
        <v>-0.222131015730368</v>
      </c>
      <c r="CO177" s="1">
        <v>-0.85706371031593598</v>
      </c>
      <c r="CP177" s="1">
        <v>-0.85706371031593598</v>
      </c>
      <c r="CQ177" s="1">
        <v>-0.85706371031593598</v>
      </c>
      <c r="CR177" s="1">
        <v>-0.85706371031593598</v>
      </c>
      <c r="CS177" s="1">
        <v>-0.85706371031593598</v>
      </c>
      <c r="CT177" s="1">
        <v>-0.50595953837635899</v>
      </c>
      <c r="CU177" s="1">
        <v>-0.85706371031593598</v>
      </c>
      <c r="CV177" s="1">
        <v>0.58529277121397405</v>
      </c>
      <c r="CW177" s="1">
        <v>-0.85706371031593598</v>
      </c>
      <c r="CX177" s="1">
        <v>-0.233263117145248</v>
      </c>
      <c r="CY177" s="1">
        <v>-0.85706371031593598</v>
      </c>
      <c r="CZ177" s="1">
        <v>1.7592621487862701</v>
      </c>
      <c r="DA177" s="1">
        <v>-0.85706371031593598</v>
      </c>
      <c r="DB177" s="1">
        <v>-0.85706371031593598</v>
      </c>
      <c r="DC177" s="1">
        <v>-0.85706371031593598</v>
      </c>
      <c r="DD177" s="1">
        <v>-0.85706371031593598</v>
      </c>
      <c r="DE177" s="1">
        <v>-0.85706371031593598</v>
      </c>
      <c r="DF177" s="1">
        <v>1.0945310868237099</v>
      </c>
      <c r="DG177" s="1">
        <v>0.72813677701082802</v>
      </c>
      <c r="DH177" s="1">
        <v>-0.85706371031593598</v>
      </c>
      <c r="DI177" s="1">
        <v>-0.85706371031593598</v>
      </c>
      <c r="DJ177" s="1">
        <v>-0.85706371031593598</v>
      </c>
      <c r="DK177" s="1">
        <v>-0.85706371031593598</v>
      </c>
      <c r="DL177" s="1">
        <v>-0.85706371031593598</v>
      </c>
      <c r="DM177" s="1">
        <v>0.29232157895202998</v>
      </c>
      <c r="DN177" s="1">
        <v>-0.27670489684453198</v>
      </c>
      <c r="DO177" s="1">
        <v>-0.85706371031593598</v>
      </c>
      <c r="DP177" s="1">
        <v>0.58740745171345199</v>
      </c>
      <c r="DQ177" s="1">
        <v>-5.5897579858105298E-2</v>
      </c>
      <c r="DR177" s="1">
        <v>-0.85706371031593598</v>
      </c>
      <c r="DS177" s="1">
        <v>-0.85706371031593598</v>
      </c>
      <c r="DT177" s="1">
        <v>1.0458593208804301</v>
      </c>
      <c r="DU177" s="1">
        <v>-0.85706371031593598</v>
      </c>
      <c r="DV177" s="1">
        <v>-0.322522634890059</v>
      </c>
      <c r="DW177" s="1">
        <v>1.0633396832898201</v>
      </c>
      <c r="DX177" s="1">
        <v>-0.85706371031593598</v>
      </c>
      <c r="DY177" s="1">
        <v>-0.85706371031593598</v>
      </c>
      <c r="DZ177" s="1">
        <v>0.61354579240229901</v>
      </c>
      <c r="EA177" s="1">
        <v>-0.85706371031593598</v>
      </c>
      <c r="EB177" s="1">
        <v>-0.85706371031593598</v>
      </c>
      <c r="EC177" s="1">
        <v>-2.8542469046175498E-2</v>
      </c>
      <c r="ED177" s="1">
        <v>-0.85706371031593598</v>
      </c>
    </row>
    <row r="178" spans="1:134" x14ac:dyDescent="0.35">
      <c r="A178" t="s">
        <v>513</v>
      </c>
      <c r="B178" s="1">
        <v>0.733740723254108</v>
      </c>
      <c r="C178" s="1">
        <v>1.10222641957837</v>
      </c>
      <c r="D178" s="1">
        <v>1.04734050905572</v>
      </c>
      <c r="E178" s="1">
        <v>0.78875894973151095</v>
      </c>
      <c r="F178" s="1">
        <v>-1.58710145884459</v>
      </c>
      <c r="G178" s="1">
        <v>0.60214112952713805</v>
      </c>
      <c r="H178" s="1">
        <v>1.1274652185443801</v>
      </c>
      <c r="I178" s="1">
        <v>1.54128888620678</v>
      </c>
      <c r="J178" s="1">
        <v>1.3379991892511101</v>
      </c>
      <c r="K178" s="1">
        <v>0.74953179679577797</v>
      </c>
      <c r="L178" s="1">
        <v>-1.58710145884459</v>
      </c>
      <c r="M178" s="1">
        <v>0.63974170003940301</v>
      </c>
      <c r="N178" s="1">
        <v>0.59015293889910403</v>
      </c>
      <c r="O178" s="1">
        <v>2.8498784593262098E-2</v>
      </c>
      <c r="P178" s="1">
        <v>0.907559933182854</v>
      </c>
      <c r="Q178" s="1">
        <v>0.60707838860089702</v>
      </c>
      <c r="R178" s="1">
        <v>0.73463351899950502</v>
      </c>
      <c r="S178" s="1">
        <v>0.79163617200070502</v>
      </c>
      <c r="T178" s="1">
        <v>1.1406412346433401</v>
      </c>
      <c r="U178" s="1">
        <v>-1.58710145884459</v>
      </c>
      <c r="V178" s="1">
        <v>0.730921924688687</v>
      </c>
      <c r="W178" s="1">
        <v>0.41213255045493502</v>
      </c>
      <c r="X178" s="1">
        <v>0.385665096370158</v>
      </c>
      <c r="Y178" s="1">
        <v>0.95614801096905699</v>
      </c>
      <c r="Z178" s="1">
        <v>0.93428865271741002</v>
      </c>
      <c r="AA178" s="1">
        <v>1.03278992707279</v>
      </c>
      <c r="AB178" s="1">
        <v>0.432941123004904</v>
      </c>
      <c r="AC178" s="1">
        <v>1.1103008557524701</v>
      </c>
      <c r="AD178" s="1">
        <v>1.5418173381598199</v>
      </c>
      <c r="AE178" s="1">
        <v>1.0359591308192799</v>
      </c>
      <c r="AF178" s="1">
        <v>9.9065544226154004E-2</v>
      </c>
      <c r="AG178" s="1">
        <v>0.17047611553014599</v>
      </c>
      <c r="AH178" s="1">
        <v>-1.0970296470288501</v>
      </c>
      <c r="AI178" s="1">
        <v>-1.58710145884459</v>
      </c>
      <c r="AJ178" s="1">
        <v>0.45823176928899401</v>
      </c>
      <c r="AK178" s="1">
        <v>0.15922545962536799</v>
      </c>
      <c r="AL178" s="1">
        <v>0.49010695637091001</v>
      </c>
      <c r="AM178" s="1">
        <v>0.88259770505819501</v>
      </c>
      <c r="AN178" s="1">
        <v>1.2219248562196601</v>
      </c>
      <c r="AO178" s="1">
        <v>0.54079326301853903</v>
      </c>
      <c r="AP178" s="1">
        <v>1.2437484915335999</v>
      </c>
      <c r="AQ178" s="1">
        <v>0.98071013766471404</v>
      </c>
      <c r="AR178" s="1">
        <v>1.91900291388053</v>
      </c>
      <c r="AS178" s="1">
        <v>1.2246812008125101</v>
      </c>
      <c r="AT178" s="1">
        <v>1.04802925529066</v>
      </c>
      <c r="AU178" s="1">
        <v>1.1428344379670801</v>
      </c>
      <c r="AV178" s="1">
        <v>1.2930717187148399</v>
      </c>
      <c r="AW178" s="1">
        <v>0.37602685056373297</v>
      </c>
      <c r="AX178" s="1">
        <v>0.576544355862184</v>
      </c>
      <c r="AY178" s="1">
        <v>-1.58710145884459</v>
      </c>
      <c r="AZ178" s="1">
        <v>6.1581490740141902E-2</v>
      </c>
      <c r="BA178" s="1">
        <v>-1.58710145884459</v>
      </c>
      <c r="BB178" s="1">
        <v>-0.38680883488772899</v>
      </c>
      <c r="BC178" s="1">
        <v>0.30760556981216203</v>
      </c>
      <c r="BD178" s="1">
        <v>-1.58710145884459</v>
      </c>
      <c r="BE178" s="1">
        <v>0.20386584615647799</v>
      </c>
      <c r="BF178" s="1">
        <v>-1.58710145884459</v>
      </c>
      <c r="BG178" s="1">
        <v>0.28298540184218601</v>
      </c>
      <c r="BH178" s="1">
        <v>-0.32092959005813099</v>
      </c>
      <c r="BI178" s="1">
        <v>0.114356810598087</v>
      </c>
      <c r="BJ178" s="1">
        <v>0.267870184458952</v>
      </c>
      <c r="BK178" s="1">
        <v>0.38359614758397997</v>
      </c>
      <c r="BL178" s="1">
        <v>-1.58710145884459</v>
      </c>
      <c r="BM178" s="1">
        <v>1.15333201413539</v>
      </c>
      <c r="BN178" s="1">
        <v>1.0290941083867999</v>
      </c>
      <c r="BO178" s="1">
        <v>0.56388019671944301</v>
      </c>
      <c r="BP178" s="1">
        <v>2.2176173935701399E-2</v>
      </c>
      <c r="BQ178" s="1">
        <v>-1.58710145884459</v>
      </c>
      <c r="BR178" s="1">
        <v>-1.58710145884459</v>
      </c>
      <c r="BS178" s="1">
        <v>-1.09233537629905</v>
      </c>
      <c r="BT178" s="1">
        <v>0.50657002996686495</v>
      </c>
      <c r="BU178" s="1">
        <v>0.65646638029884796</v>
      </c>
      <c r="BV178" s="1">
        <v>-1.58710145884459</v>
      </c>
      <c r="BW178" s="1">
        <v>0.42409691648001102</v>
      </c>
      <c r="BX178" s="1">
        <v>-0.171433581821511</v>
      </c>
      <c r="BY178" s="1">
        <v>0.38317394680127298</v>
      </c>
      <c r="BZ178" s="1">
        <v>-1.58710145884459</v>
      </c>
      <c r="CA178" s="1">
        <v>-1.0916160759151601</v>
      </c>
      <c r="CB178" s="1">
        <v>-1.58710145884459</v>
      </c>
      <c r="CC178" s="1">
        <v>-0.75297027340027001</v>
      </c>
      <c r="CD178" s="1">
        <v>0.32691495739765097</v>
      </c>
      <c r="CE178" s="1">
        <v>-0.628458221587187</v>
      </c>
      <c r="CF178" s="1">
        <v>-1.58710145884459</v>
      </c>
      <c r="CG178" s="1">
        <v>0.41308181101427699</v>
      </c>
      <c r="CH178" s="1">
        <v>-1.07616495190372E-2</v>
      </c>
      <c r="CI178" s="1">
        <v>-1.58710145884459</v>
      </c>
      <c r="CJ178" s="1">
        <v>0.73125382397073801</v>
      </c>
      <c r="CK178" s="1">
        <v>-1.58710145884459</v>
      </c>
      <c r="CL178" s="1">
        <v>-0.298814991984925</v>
      </c>
      <c r="CM178" s="1">
        <v>0.28465016385695702</v>
      </c>
      <c r="CN178" s="1">
        <v>-0.477081247544964</v>
      </c>
      <c r="CO178" s="1">
        <v>0.36681507058878698</v>
      </c>
      <c r="CP178" s="1">
        <v>-0.64046203343373498</v>
      </c>
      <c r="CQ178" s="1">
        <v>-1.58710145884459</v>
      </c>
      <c r="CR178" s="1">
        <v>-1.58710145884459</v>
      </c>
      <c r="CS178" s="1">
        <v>0.34212502312135901</v>
      </c>
      <c r="CT178" s="1">
        <v>0.37515319373519201</v>
      </c>
      <c r="CU178" s="1">
        <v>-0.29672316606812998</v>
      </c>
      <c r="CV178" s="1">
        <v>0.54075235064516403</v>
      </c>
      <c r="CW178" s="1">
        <v>0.198821305820925</v>
      </c>
      <c r="CX178" s="1">
        <v>0.65281359276532303</v>
      </c>
      <c r="CY178" s="1">
        <v>-1.58710145884459</v>
      </c>
      <c r="CZ178" s="1">
        <v>-1.1316461937467801</v>
      </c>
      <c r="DA178" s="1">
        <v>-1.58710145884459</v>
      </c>
      <c r="DB178" s="1">
        <v>0.83656422108562101</v>
      </c>
      <c r="DC178" s="1">
        <v>0.36520655061788498</v>
      </c>
      <c r="DD178" s="1">
        <v>0.227964682252488</v>
      </c>
      <c r="DE178" s="1">
        <v>-1.58710145884459</v>
      </c>
      <c r="DF178" s="1">
        <v>-1.58710145884459</v>
      </c>
      <c r="DG178" s="1">
        <v>-1.58710145884459</v>
      </c>
      <c r="DH178" s="1">
        <v>-1.58710145884459</v>
      </c>
      <c r="DI178" s="1">
        <v>-1.58710145884459</v>
      </c>
      <c r="DJ178" s="1">
        <v>0.60370382231994002</v>
      </c>
      <c r="DK178" s="1">
        <v>0.22498665200048901</v>
      </c>
      <c r="DL178" s="1">
        <v>0.210300943261644</v>
      </c>
      <c r="DM178" s="1">
        <v>0.32256147709618699</v>
      </c>
      <c r="DN178" s="1">
        <v>0.70186150881773901</v>
      </c>
      <c r="DO178" s="1">
        <v>0.54718603440361402</v>
      </c>
      <c r="DP178" s="1">
        <v>0.35242157388849299</v>
      </c>
      <c r="DQ178" s="1">
        <v>-1.58710145884459</v>
      </c>
      <c r="DR178" s="1">
        <v>-1.58710145884459</v>
      </c>
      <c r="DS178" s="1">
        <v>0.36356865565843099</v>
      </c>
      <c r="DT178" s="1">
        <v>0.51212868485773</v>
      </c>
      <c r="DU178" s="1">
        <v>0.89991990865362503</v>
      </c>
      <c r="DV178" s="1">
        <v>3.7302912456221499E-2</v>
      </c>
      <c r="DW178" s="1">
        <v>0.92429443575147396</v>
      </c>
      <c r="DX178" s="1">
        <v>-1.58710145884459</v>
      </c>
      <c r="DY178" s="1">
        <v>0.152272216917996</v>
      </c>
      <c r="DZ178" s="1">
        <v>5.2987344900986999E-2</v>
      </c>
      <c r="EA178" s="1">
        <v>8.3767000469103306E-2</v>
      </c>
      <c r="EB178" s="1">
        <v>-1.58710145884459</v>
      </c>
      <c r="EC178" s="1">
        <v>0.71329383692628301</v>
      </c>
      <c r="ED178" s="1">
        <v>0.41431854092310699</v>
      </c>
    </row>
    <row r="179" spans="1:134" x14ac:dyDescent="0.35">
      <c r="A179" t="s">
        <v>512</v>
      </c>
      <c r="B179" s="1">
        <v>0.62204981202448995</v>
      </c>
      <c r="C179" s="1">
        <v>0.57803606246391204</v>
      </c>
      <c r="D179" s="1">
        <v>1.1892786084190601</v>
      </c>
      <c r="E179" s="1">
        <v>1.18997931741552</v>
      </c>
      <c r="F179" s="1">
        <v>0.85146363540687398</v>
      </c>
      <c r="G179" s="1">
        <v>0.41592435440785602</v>
      </c>
      <c r="H179" s="1">
        <v>1.7514235952806201</v>
      </c>
      <c r="I179" s="1">
        <v>0.76103483330113897</v>
      </c>
      <c r="J179" s="1">
        <v>1.6102132793200199</v>
      </c>
      <c r="K179" s="1">
        <v>0.62781076939547698</v>
      </c>
      <c r="L179" s="1">
        <v>-0.39470602273628203</v>
      </c>
      <c r="M179" s="1">
        <v>0.556633423357902</v>
      </c>
      <c r="N179" s="1">
        <v>0.20714694159695099</v>
      </c>
      <c r="O179" s="1">
        <v>0.67062885691711904</v>
      </c>
      <c r="P179" s="1">
        <v>0.22578722555797701</v>
      </c>
      <c r="Q179" s="1">
        <v>0.82240521091809704</v>
      </c>
      <c r="R179" s="1">
        <v>1.2102745871575999</v>
      </c>
      <c r="S179" s="1">
        <v>1.31778612029094</v>
      </c>
      <c r="T179" s="1">
        <v>0.85907899313768199</v>
      </c>
      <c r="U179" s="1">
        <v>0.73383645568755596</v>
      </c>
      <c r="V179" s="1">
        <v>0.57014288023052395</v>
      </c>
      <c r="W179" s="1">
        <v>-0.14829443571221201</v>
      </c>
      <c r="X179" s="1">
        <v>-0.69187861229182102</v>
      </c>
      <c r="Y179" s="1">
        <v>-4.4061363644176101E-2</v>
      </c>
      <c r="Z179" s="1">
        <v>1.1362900465683401</v>
      </c>
      <c r="AA179" s="1">
        <v>0.41715286586831501</v>
      </c>
      <c r="AB179" s="1">
        <v>0.54299012364088295</v>
      </c>
      <c r="AC179" s="1">
        <v>0.58433652216264698</v>
      </c>
      <c r="AD179" s="1">
        <v>1.3625181439310201</v>
      </c>
      <c r="AE179" s="1">
        <v>1.28390848803755</v>
      </c>
      <c r="AF179" s="1">
        <v>0.25380713479753703</v>
      </c>
      <c r="AG179" s="1">
        <v>0.354611738227744</v>
      </c>
      <c r="AH179" s="1">
        <v>9.5346526479819799E-3</v>
      </c>
      <c r="AI179" s="1">
        <v>-0.65338126512605199</v>
      </c>
      <c r="AJ179" s="1">
        <v>0.38328817754377698</v>
      </c>
      <c r="AK179" s="1">
        <v>0.523258988491209</v>
      </c>
      <c r="AL179" s="1">
        <v>-0.38448564675485702</v>
      </c>
      <c r="AM179" s="1">
        <v>2.5001096864675199</v>
      </c>
      <c r="AN179" s="1">
        <v>1.4929181447387101</v>
      </c>
      <c r="AO179" s="1">
        <v>0.81156796538528098</v>
      </c>
      <c r="AP179" s="1">
        <v>1.5149015893525299</v>
      </c>
      <c r="AQ179" s="1">
        <v>0.85468944153066495</v>
      </c>
      <c r="AR179" s="1">
        <v>2.1561348629127601</v>
      </c>
      <c r="AS179" s="1">
        <v>1.02377584446082</v>
      </c>
      <c r="AT179" s="1">
        <v>1.5419353514049099</v>
      </c>
      <c r="AU179" s="1">
        <v>1.9030830302652399</v>
      </c>
      <c r="AV179" s="1">
        <v>1.86611402457645</v>
      </c>
      <c r="AW179" s="1">
        <v>-0.67198523361719797</v>
      </c>
      <c r="AX179" s="1">
        <v>0.36304832719098501</v>
      </c>
      <c r="AY179" s="1">
        <v>0.66323924418324498</v>
      </c>
      <c r="AZ179" s="1">
        <v>0.455899378419163</v>
      </c>
      <c r="BA179" s="1">
        <v>-0.24670618087865001</v>
      </c>
      <c r="BB179" s="1">
        <v>-1.67743510389357</v>
      </c>
      <c r="BC179" s="1">
        <v>-0.769577502874494</v>
      </c>
      <c r="BD179" s="1">
        <v>-0.26302189293809802</v>
      </c>
      <c r="BE179" s="1">
        <v>-0.201012078919547</v>
      </c>
      <c r="BF179" s="1">
        <v>-0.577664397861408</v>
      </c>
      <c r="BG179" s="1">
        <v>-1.2154526146484801E-2</v>
      </c>
      <c r="BH179" s="1">
        <v>0.68070351183473399</v>
      </c>
      <c r="BI179" s="1">
        <v>-1.1461473283254699</v>
      </c>
      <c r="BJ179" s="1">
        <v>-1.5297409621675</v>
      </c>
      <c r="BK179" s="1">
        <v>0.28709921279391798</v>
      </c>
      <c r="BL179" s="1">
        <v>-0.55326495259832598</v>
      </c>
      <c r="BM179" s="1">
        <v>0.83727292340576698</v>
      </c>
      <c r="BN179" s="1">
        <v>0.74826889566811505</v>
      </c>
      <c r="BO179" s="1">
        <v>-0.81999831699455195</v>
      </c>
      <c r="BP179" s="1">
        <v>-0.58321336395580403</v>
      </c>
      <c r="BQ179" s="1">
        <v>-2.92561735890422</v>
      </c>
      <c r="BR179" s="1">
        <v>-3.0210609061242399</v>
      </c>
      <c r="BS179" s="1">
        <v>2.46553583958521E-2</v>
      </c>
      <c r="BT179" s="1">
        <v>-0.151792330660801</v>
      </c>
      <c r="BU179" s="1">
        <v>-7.5843428939007598E-2</v>
      </c>
      <c r="BV179" s="1">
        <v>-0.26132464074540401</v>
      </c>
      <c r="BW179" s="1">
        <v>-2.1312903311457201</v>
      </c>
      <c r="BX179" s="1">
        <v>0.79387583942051099</v>
      </c>
      <c r="BY179" s="1">
        <v>-0.69691698143666103</v>
      </c>
      <c r="BZ179" s="1">
        <v>0.29058641898517401</v>
      </c>
      <c r="CA179" s="1">
        <v>-0.50126747096978497</v>
      </c>
      <c r="CB179" s="1">
        <v>-0.64431771532331505</v>
      </c>
      <c r="CC179" s="1">
        <v>-5.7915906387944797E-2</v>
      </c>
      <c r="CD179" s="1">
        <v>-1.1236300358911799</v>
      </c>
      <c r="CE179" s="1">
        <v>-1.1486151748990101</v>
      </c>
      <c r="CF179" s="1">
        <v>-0.72229680057758305</v>
      </c>
      <c r="CG179" s="1">
        <v>-6.01865626792496E-2</v>
      </c>
      <c r="CH179" s="1">
        <v>-0.28133446441830401</v>
      </c>
      <c r="CI179" s="1">
        <v>-0.35309094604665803</v>
      </c>
      <c r="CJ179" s="1">
        <v>0.54795972680641503</v>
      </c>
      <c r="CK179" s="1">
        <v>-1.4607232954707601</v>
      </c>
      <c r="CL179" s="1">
        <v>0.38012161395329602</v>
      </c>
      <c r="CM179" s="1">
        <v>-0.58774474171354796</v>
      </c>
      <c r="CN179" s="1">
        <v>-0.81845366955277998</v>
      </c>
      <c r="CO179" s="1">
        <v>-0.36459936626766898</v>
      </c>
      <c r="CP179" s="1">
        <v>-0.81618729256072098</v>
      </c>
      <c r="CQ179" s="1">
        <v>-0.63956423853950395</v>
      </c>
      <c r="CR179" s="1">
        <v>-0.80712768439934701</v>
      </c>
      <c r="CS179" s="1">
        <v>-1.18426727316127</v>
      </c>
      <c r="CT179" s="1">
        <v>-0.64831298983530505</v>
      </c>
      <c r="CU179" s="1">
        <v>-0.39236738298477603</v>
      </c>
      <c r="CV179" s="1">
        <v>4.2501131312200201E-2</v>
      </c>
      <c r="CW179" s="1">
        <v>0.62143377969047897</v>
      </c>
      <c r="CX179" s="1">
        <v>-0.216907435905421</v>
      </c>
      <c r="CY179" s="1">
        <v>0.51664721325895002</v>
      </c>
      <c r="CZ179" s="1">
        <v>-0.12199619710006</v>
      </c>
      <c r="DA179" s="1">
        <v>0.94383373158403305</v>
      </c>
      <c r="DB179" s="1">
        <v>-0.56258954220388302</v>
      </c>
      <c r="DC179" s="1">
        <v>-0.87661080192670404</v>
      </c>
      <c r="DD179" s="1">
        <v>-1.01082891160076</v>
      </c>
      <c r="DE179" s="1">
        <v>0.24408030406400699</v>
      </c>
      <c r="DF179" s="1">
        <v>-1.4140565664145199</v>
      </c>
      <c r="DG179" s="1">
        <v>-0.57559647909532596</v>
      </c>
      <c r="DH179" s="1">
        <v>-0.1148188070655</v>
      </c>
      <c r="DI179" s="1">
        <v>-0.209168819266807</v>
      </c>
      <c r="DJ179" s="1">
        <v>0.50601039955716398</v>
      </c>
      <c r="DK179" s="1">
        <v>-0.84522450594168097</v>
      </c>
      <c r="DL179" s="1">
        <v>0.59779532047885597</v>
      </c>
      <c r="DM179" s="1">
        <v>-1.40299326352189E-2</v>
      </c>
      <c r="DN179" s="1">
        <v>-0.61141939827880099</v>
      </c>
      <c r="DO179" s="1">
        <v>-0.983011285918024</v>
      </c>
      <c r="DP179" s="1">
        <v>0.15857010460572499</v>
      </c>
      <c r="DQ179" s="1">
        <v>0.60568969951773199</v>
      </c>
      <c r="DR179" s="1">
        <v>-2.39102648703861</v>
      </c>
      <c r="DS179" s="1">
        <v>-0.56868041012998105</v>
      </c>
      <c r="DT179" s="1">
        <v>0.82099415280438504</v>
      </c>
      <c r="DU179" s="1">
        <v>0.72789120277860797</v>
      </c>
      <c r="DV179" s="1">
        <v>-0.44930709621924297</v>
      </c>
      <c r="DW179" s="1">
        <v>-0.121361790917977</v>
      </c>
      <c r="DX179" s="1">
        <v>-0.843847941106183</v>
      </c>
      <c r="DY179" s="1">
        <v>-0.512946089438438</v>
      </c>
      <c r="DZ179" s="1">
        <v>-0.857306433634897</v>
      </c>
      <c r="EA179" s="1">
        <v>-0.36122470607075102</v>
      </c>
      <c r="EB179" s="1">
        <v>-0.55093120061941303</v>
      </c>
      <c r="EC179" s="1">
        <v>-3.7552908890747601</v>
      </c>
      <c r="ED179" s="1">
        <v>6.6720628665689702E-2</v>
      </c>
    </row>
    <row r="180" spans="1:134" x14ac:dyDescent="0.35">
      <c r="A180" t="s">
        <v>511</v>
      </c>
      <c r="B180" s="1">
        <v>2.1869446425141099</v>
      </c>
      <c r="C180" s="1">
        <v>1.0850089729896</v>
      </c>
      <c r="D180" s="1">
        <v>0.91026483907009104</v>
      </c>
      <c r="E180" s="1">
        <v>0.974990148027021</v>
      </c>
      <c r="F180" s="1">
        <v>-0.22133162876988499</v>
      </c>
      <c r="G180" s="1">
        <v>-0.19423446646627701</v>
      </c>
      <c r="H180" s="1">
        <v>2.1275860594300999</v>
      </c>
      <c r="I180" s="1">
        <v>0.79049147707404699</v>
      </c>
      <c r="J180" s="1">
        <v>1.5364413565969199</v>
      </c>
      <c r="K180" s="1">
        <v>0.64598355954838604</v>
      </c>
      <c r="L180" s="1">
        <v>0.82451734557455603</v>
      </c>
      <c r="M180" s="1">
        <v>0.79228763721737006</v>
      </c>
      <c r="N180" s="1">
        <v>0.251233356219069</v>
      </c>
      <c r="O180" s="1">
        <v>0.77882931330331195</v>
      </c>
      <c r="P180" s="1">
        <v>1.44981487508377E-2</v>
      </c>
      <c r="Q180" s="1">
        <v>0.34018486224377598</v>
      </c>
      <c r="R180" s="1">
        <v>0.90343652780014605</v>
      </c>
      <c r="S180" s="1">
        <v>1.3930213354046499</v>
      </c>
      <c r="T180" s="1">
        <v>0.63296609455683805</v>
      </c>
      <c r="U180" s="1">
        <v>1.2305980525210101</v>
      </c>
      <c r="V180" s="1">
        <v>0.51829078913036497</v>
      </c>
      <c r="W180" s="1">
        <v>0.15790777180573901</v>
      </c>
      <c r="X180" s="1">
        <v>0.24654122644988599</v>
      </c>
      <c r="Y180" s="1">
        <v>0.653985952082484</v>
      </c>
      <c r="Z180" s="1">
        <v>1.6309041508125299</v>
      </c>
      <c r="AA180" s="1">
        <v>-6.7440223028740502E-3</v>
      </c>
      <c r="AB180" s="1">
        <v>0.92978282872241602</v>
      </c>
      <c r="AC180" s="1">
        <v>0.65901369427085499</v>
      </c>
      <c r="AD180" s="1">
        <v>3.2515068530874598</v>
      </c>
      <c r="AE180" s="1">
        <v>0.90085931081214699</v>
      </c>
      <c r="AF180" s="1">
        <v>0.25242650358901703</v>
      </c>
      <c r="AG180" s="1">
        <v>-0.61829443279668495</v>
      </c>
      <c r="AH180" s="1">
        <v>-0.52191124303504099</v>
      </c>
      <c r="AI180" s="1">
        <v>0.46609245502647001</v>
      </c>
      <c r="AJ180" s="1">
        <v>-0.253616773564808</v>
      </c>
      <c r="AK180" s="1">
        <v>0.39045951910864501</v>
      </c>
      <c r="AL180" s="1">
        <v>-0.64727589631123605</v>
      </c>
      <c r="AM180" s="1">
        <v>3.2156013682034699</v>
      </c>
      <c r="AN180" s="1">
        <v>1.24566156713635</v>
      </c>
      <c r="AO180" s="1">
        <v>0.58712578017265804</v>
      </c>
      <c r="AP180" s="1">
        <v>1.4754023354151</v>
      </c>
      <c r="AQ180" s="1">
        <v>1.8023093458008601</v>
      </c>
      <c r="AR180" s="1">
        <v>1.6979804166107599</v>
      </c>
      <c r="AS180" s="1">
        <v>0.77418009946069399</v>
      </c>
      <c r="AT180" s="1">
        <v>1.9856459983434001</v>
      </c>
      <c r="AU180" s="1">
        <v>1.63079590080131</v>
      </c>
      <c r="AV180" s="1">
        <v>2.0748213992995099</v>
      </c>
      <c r="AW180" s="1">
        <v>-0.276244526523721</v>
      </c>
      <c r="AX180" s="1">
        <v>0.41540718072418498</v>
      </c>
      <c r="AY180" s="1">
        <v>0.73668685206274398</v>
      </c>
      <c r="AZ180" s="1">
        <v>1.2491895262771999</v>
      </c>
      <c r="BA180" s="1">
        <v>-0.39050016212389799</v>
      </c>
      <c r="BB180" s="1">
        <v>-0.16157587720991201</v>
      </c>
      <c r="BC180" s="1">
        <v>0.29428119143048698</v>
      </c>
      <c r="BD180" s="1">
        <v>0.28235871139416702</v>
      </c>
      <c r="BE180" s="1">
        <v>-0.85339492879305101</v>
      </c>
      <c r="BF180" s="1">
        <v>0.41946739351336498</v>
      </c>
      <c r="BG180" s="1">
        <v>0.237810355239056</v>
      </c>
      <c r="BH180" s="1">
        <v>0.53826702885213296</v>
      </c>
      <c r="BI180" s="1">
        <v>0.68227907743986405</v>
      </c>
      <c r="BJ180" s="1">
        <v>0.37222455153324602</v>
      </c>
      <c r="BK180" s="1">
        <v>-0.43615213272213998</v>
      </c>
      <c r="BL180" s="1">
        <v>-0.23622258378345001</v>
      </c>
      <c r="BM180" s="1">
        <v>4.21144045107378E-2</v>
      </c>
      <c r="BN180" s="1">
        <v>-0.65066056713468001</v>
      </c>
      <c r="BO180" s="1">
        <v>-1.55457561619387</v>
      </c>
      <c r="BP180" s="1">
        <v>-1.4072532136774001</v>
      </c>
      <c r="BQ180" s="1">
        <v>-1.1507705452982799</v>
      </c>
      <c r="BR180" s="1">
        <v>-0.150198523977534</v>
      </c>
      <c r="BS180" s="1">
        <v>-0.27049947386121798</v>
      </c>
      <c r="BT180" s="1">
        <v>-0.51760279139394805</v>
      </c>
      <c r="BU180" s="1">
        <v>-0.483620215754272</v>
      </c>
      <c r="BV180" s="1">
        <v>0.51706027867302995</v>
      </c>
      <c r="BW180" s="1">
        <v>-0.49307110616488597</v>
      </c>
      <c r="BX180" s="1">
        <v>-0.95575752640307299</v>
      </c>
      <c r="BY180" s="1">
        <v>-0.81904937522731003</v>
      </c>
      <c r="BZ180" s="1">
        <v>-0.38001419367132899</v>
      </c>
      <c r="CA180" s="1">
        <v>-1.0743876204176099</v>
      </c>
      <c r="CB180" s="1">
        <v>-1.10175228505125</v>
      </c>
      <c r="CC180" s="1">
        <v>-0.34787933709519703</v>
      </c>
      <c r="CD180" s="1">
        <v>-0.93967137434312897</v>
      </c>
      <c r="CE180" s="1">
        <v>-1.61772646400279</v>
      </c>
      <c r="CF180" s="1">
        <v>-1.08268251819045</v>
      </c>
      <c r="CG180" s="1">
        <v>-1.1410599713974701</v>
      </c>
      <c r="CH180" s="1">
        <v>-0.81896392200947898</v>
      </c>
      <c r="CI180" s="1">
        <v>-1.2111089421305801</v>
      </c>
      <c r="CJ180" s="1">
        <v>-1.53063708600559</v>
      </c>
      <c r="CK180" s="1">
        <v>-0.71094648818831496</v>
      </c>
      <c r="CL180" s="1">
        <v>-0.95609437746211001</v>
      </c>
      <c r="CM180" s="1">
        <v>8.0077749282996297E-2</v>
      </c>
      <c r="CN180" s="1">
        <v>-0.75962742718885001</v>
      </c>
      <c r="CO180" s="1">
        <v>-0.76009181101058199</v>
      </c>
      <c r="CP180" s="1">
        <v>-2.0626048170709299</v>
      </c>
      <c r="CQ180" s="1">
        <v>-4.64668939998827E-2</v>
      </c>
      <c r="CR180" s="1">
        <v>-0.74610925693964503</v>
      </c>
      <c r="CS180" s="1">
        <v>-0.59787219264203095</v>
      </c>
      <c r="CT180" s="1">
        <v>-0.62972589453015104</v>
      </c>
      <c r="CU180" s="1">
        <v>0.16027101529351201</v>
      </c>
      <c r="CV180" s="1">
        <v>-0.19207948903348401</v>
      </c>
      <c r="CW180" s="1">
        <v>-0.89713087925308599</v>
      </c>
      <c r="CX180" s="1">
        <v>0.37905149144649602</v>
      </c>
      <c r="CY180" s="1">
        <v>-1.0299832681096499</v>
      </c>
      <c r="CZ180" s="1">
        <v>-0.58920882521650197</v>
      </c>
      <c r="DA180" s="1">
        <v>0.21118338802951001</v>
      </c>
      <c r="DB180" s="1">
        <v>-8.5058946349359094E-2</v>
      </c>
      <c r="DC180" s="1">
        <v>-0.29593901561261798</v>
      </c>
      <c r="DD180" s="1">
        <v>0.88539213303992403</v>
      </c>
      <c r="DE180" s="1">
        <v>0.71620107988700998</v>
      </c>
      <c r="DF180" s="1">
        <v>-1.98770131423739</v>
      </c>
      <c r="DG180" s="1">
        <v>-0.19213810121180799</v>
      </c>
      <c r="DH180" s="1">
        <v>0.18483011440887201</v>
      </c>
      <c r="DI180" s="1">
        <v>-0.59163600498875402</v>
      </c>
      <c r="DJ180" s="1">
        <v>0.21740070208520099</v>
      </c>
      <c r="DK180" s="1">
        <v>-0.83243337679874796</v>
      </c>
      <c r="DL180" s="1">
        <v>-0.37953408501468799</v>
      </c>
      <c r="DM180" s="1">
        <v>-0.18476489628321399</v>
      </c>
      <c r="DN180" s="1">
        <v>-0.42675129846753201</v>
      </c>
      <c r="DO180" s="1">
        <v>-0.38598291754053499</v>
      </c>
      <c r="DP180" s="1">
        <v>-0.37762516818485897</v>
      </c>
      <c r="DQ180" s="1">
        <v>-6.2108369091216697E-2</v>
      </c>
      <c r="DR180" s="1">
        <v>9.2889053480066E-2</v>
      </c>
      <c r="DS180" s="1">
        <v>-0.63605760911638298</v>
      </c>
      <c r="DT180" s="1">
        <v>-0.51888285578770399</v>
      </c>
      <c r="DU180" s="1">
        <v>-0.57863489874347496</v>
      </c>
      <c r="DV180" s="1">
        <v>-1.23850337546959</v>
      </c>
      <c r="DW180" s="1">
        <v>-1.06528164733141</v>
      </c>
      <c r="DX180" s="1">
        <v>-0.26921411552784302</v>
      </c>
      <c r="DY180" s="1">
        <v>-1.7549108033929599</v>
      </c>
      <c r="DZ180" s="1">
        <v>-1.32628565849663</v>
      </c>
      <c r="EA180" s="1">
        <v>-0.84794575341478295</v>
      </c>
      <c r="EB180" s="1">
        <v>-1.4756887502467</v>
      </c>
      <c r="EC180" s="1">
        <v>-1.62730152272533</v>
      </c>
      <c r="ED180" s="1">
        <v>-1.04625882510468</v>
      </c>
    </row>
    <row r="181" spans="1:134" x14ac:dyDescent="0.35">
      <c r="A181" t="s">
        <v>510</v>
      </c>
      <c r="B181" s="1">
        <v>-0.230891736471284</v>
      </c>
      <c r="C181" s="1">
        <v>0.70787979554430103</v>
      </c>
      <c r="D181" s="1">
        <v>-1.14924889215429</v>
      </c>
      <c r="E181" s="1">
        <v>-0.51012549333582902</v>
      </c>
      <c r="F181" s="1">
        <v>1.4242857111337599</v>
      </c>
      <c r="G181" s="1">
        <v>0.308589936394425</v>
      </c>
      <c r="H181" s="1">
        <v>0.33848601567694903</v>
      </c>
      <c r="I181" s="1">
        <v>-1.14924889215429</v>
      </c>
      <c r="J181" s="1">
        <v>1.40405566476893</v>
      </c>
      <c r="K181" s="1">
        <v>-1.14924889215429</v>
      </c>
      <c r="L181" s="1">
        <v>1.6449579724476799</v>
      </c>
      <c r="M181" s="1">
        <v>0.94648868130685604</v>
      </c>
      <c r="N181" s="1">
        <v>0.97477931238476201</v>
      </c>
      <c r="O181" s="1">
        <v>1.3268749997264799</v>
      </c>
      <c r="P181" s="1">
        <v>-0.48958838420318401</v>
      </c>
      <c r="Q181" s="1">
        <v>1.12968096534045</v>
      </c>
      <c r="R181" s="1">
        <v>0.39926775424549998</v>
      </c>
      <c r="S181" s="1">
        <v>1.2670159230654401</v>
      </c>
      <c r="T181" s="1">
        <v>0.98328017378739696</v>
      </c>
      <c r="U181" s="1">
        <v>-8.7235330977961906E-2</v>
      </c>
      <c r="V181" s="1">
        <v>1.0354060338695701</v>
      </c>
      <c r="W181" s="1">
        <v>-1.14924889215429</v>
      </c>
      <c r="X181" s="1">
        <v>0.49515207727402</v>
      </c>
      <c r="Y181" s="1">
        <v>-1.14924889215429</v>
      </c>
      <c r="Z181" s="1">
        <v>-1.14924889215429</v>
      </c>
      <c r="AA181" s="1">
        <v>1.4043676759434101</v>
      </c>
      <c r="AB181" s="1">
        <v>-1.14924889215429</v>
      </c>
      <c r="AC181" s="1">
        <v>0.63972837144410299</v>
      </c>
      <c r="AD181" s="1">
        <v>-1.14924889215429</v>
      </c>
      <c r="AE181" s="1">
        <v>0.90114870489586696</v>
      </c>
      <c r="AF181" s="1">
        <v>0.66064514570159605</v>
      </c>
      <c r="AG181" s="1">
        <v>0.73307208449760797</v>
      </c>
      <c r="AH181" s="1">
        <v>-0.25684283476186398</v>
      </c>
      <c r="AI181" s="1">
        <v>0.26308172641698602</v>
      </c>
      <c r="AJ181" s="1">
        <v>0.41574248794080898</v>
      </c>
      <c r="AK181" s="1">
        <v>-0.37260536146200302</v>
      </c>
      <c r="AL181" s="1">
        <v>0.91671163310532</v>
      </c>
      <c r="AM181" s="1">
        <v>0.284558109674038</v>
      </c>
      <c r="AN181" s="1">
        <v>9.7567460481558496E-2</v>
      </c>
      <c r="AO181" s="1">
        <v>-1.14924889215429</v>
      </c>
      <c r="AP181" s="1">
        <v>1.67118901998235</v>
      </c>
      <c r="AQ181" s="1">
        <v>2.1379195468377898</v>
      </c>
      <c r="AR181" s="1">
        <v>0.70200022501838</v>
      </c>
      <c r="AS181" s="1">
        <v>-1.14924889215429</v>
      </c>
      <c r="AT181" s="1">
        <v>1.2087382900850501</v>
      </c>
      <c r="AU181" s="1">
        <v>1.6894633686435601</v>
      </c>
      <c r="AV181" s="1">
        <v>-1.14924889215429</v>
      </c>
      <c r="AW181" s="1">
        <v>-1.14924889215429</v>
      </c>
      <c r="AX181" s="1">
        <v>1.09988429201785</v>
      </c>
      <c r="AY181" s="1">
        <v>1.16393697236324</v>
      </c>
      <c r="AZ181" s="1">
        <v>-4.8725670321709602E-2</v>
      </c>
      <c r="BA181" s="1">
        <v>9.8772002639022694E-2</v>
      </c>
      <c r="BB181" s="1">
        <v>-6.2660460928505093E-2</v>
      </c>
      <c r="BC181" s="1">
        <v>-1.14924889215429</v>
      </c>
      <c r="BD181" s="1">
        <v>-1.14924889215429</v>
      </c>
      <c r="BE181" s="1">
        <v>-1.14924889215429</v>
      </c>
      <c r="BF181" s="1">
        <v>-1.14924889215429</v>
      </c>
      <c r="BG181" s="1">
        <v>-1.14924889215429</v>
      </c>
      <c r="BH181" s="1">
        <v>-1.14924889215429</v>
      </c>
      <c r="BI181" s="1">
        <v>-1.14924889215429</v>
      </c>
      <c r="BJ181" s="1">
        <v>-1.14924889215429</v>
      </c>
      <c r="BK181" s="1">
        <v>1.3624122185935801</v>
      </c>
      <c r="BL181" s="1">
        <v>-1.14924889215429</v>
      </c>
      <c r="BM181" s="1">
        <v>-1.14924889215429</v>
      </c>
      <c r="BN181" s="1">
        <v>-1.14924889215429</v>
      </c>
      <c r="BO181" s="1">
        <v>-0.52391508415405896</v>
      </c>
      <c r="BP181" s="1">
        <v>0.51884878728610995</v>
      </c>
      <c r="BQ181" s="1">
        <v>-9.4264425405926403E-2</v>
      </c>
      <c r="BR181" s="1">
        <v>-1.14924889215429</v>
      </c>
      <c r="BS181" s="1">
        <v>-1.14924889215429</v>
      </c>
      <c r="BT181" s="1">
        <v>1.6597382755661401</v>
      </c>
      <c r="BU181" s="1">
        <v>1.9706195718069499</v>
      </c>
      <c r="BV181" s="1">
        <v>0.11934958191712999</v>
      </c>
      <c r="BW181" s="1">
        <v>1.02437167535872</v>
      </c>
      <c r="BX181" s="1">
        <v>0.50289732947253896</v>
      </c>
      <c r="BY181" s="1">
        <v>0.84597390374251302</v>
      </c>
      <c r="BZ181" s="1">
        <v>-1.14924889215429</v>
      </c>
      <c r="CA181" s="1">
        <v>0.76958565711726801</v>
      </c>
      <c r="CB181" s="1">
        <v>0.95925007704666698</v>
      </c>
      <c r="CC181" s="1">
        <v>-1.14924889215429</v>
      </c>
      <c r="CD181" s="1">
        <v>-1.14924889215429</v>
      </c>
      <c r="CE181" s="1">
        <v>0.85154264579008798</v>
      </c>
      <c r="CF181" s="1">
        <v>-0.37464412072473902</v>
      </c>
      <c r="CG181" s="1">
        <v>1.3256868433365201</v>
      </c>
      <c r="CH181" s="1">
        <v>0.33557767647675502</v>
      </c>
      <c r="CI181" s="1">
        <v>-1.14924889215429</v>
      </c>
      <c r="CJ181" s="1">
        <v>-0.46437168058426198</v>
      </c>
      <c r="CK181" s="1">
        <v>-1.14924889215429</v>
      </c>
      <c r="CL181" s="1">
        <v>-0.730119560297946</v>
      </c>
      <c r="CM181" s="1">
        <v>-1.14924889215429</v>
      </c>
      <c r="CN181" s="1">
        <v>0.86017470715447097</v>
      </c>
      <c r="CO181" s="1">
        <v>-1.14924889215429</v>
      </c>
      <c r="CP181" s="1">
        <v>1.34162156009594</v>
      </c>
      <c r="CQ181" s="1">
        <v>-1.14924889215429</v>
      </c>
      <c r="CR181" s="1">
        <v>-0.71655179470698305</v>
      </c>
      <c r="CS181" s="1">
        <v>-5.7608477889873597E-2</v>
      </c>
      <c r="CT181" s="1">
        <v>7.2185077262656494E-2</v>
      </c>
      <c r="CU181" s="1">
        <v>0.60131348334310997</v>
      </c>
      <c r="CV181" s="1">
        <v>-1.14924889215429</v>
      </c>
      <c r="CW181" s="1">
        <v>1.0484033609000301</v>
      </c>
      <c r="CX181" s="1">
        <v>-1.14924889215429</v>
      </c>
      <c r="CY181" s="1">
        <v>-1.14924889215429</v>
      </c>
      <c r="CZ181" s="1">
        <v>-1.14924889215429</v>
      </c>
      <c r="DA181" s="1">
        <v>-1.14924889215429</v>
      </c>
      <c r="DB181" s="1">
        <v>1.3579691554040401</v>
      </c>
      <c r="DC181" s="1">
        <v>1.87676690078366</v>
      </c>
      <c r="DD181" s="1">
        <v>-0.43648287192714902</v>
      </c>
      <c r="DE181" s="1">
        <v>-1.9083993135856601E-2</v>
      </c>
      <c r="DF181" s="1">
        <v>0.64501348205485798</v>
      </c>
      <c r="DG181" s="1">
        <v>-1.14924889215429</v>
      </c>
      <c r="DH181" s="1">
        <v>-1.14924889215429</v>
      </c>
      <c r="DI181" s="1">
        <v>0.24422383342738599</v>
      </c>
      <c r="DJ181" s="1">
        <v>-1.14924889215429</v>
      </c>
      <c r="DK181" s="1">
        <v>-0.69697363673559898</v>
      </c>
      <c r="DL181" s="1">
        <v>-1.14924889215429</v>
      </c>
      <c r="DM181" s="1">
        <v>-0.40499914126910902</v>
      </c>
      <c r="DN181" s="1">
        <v>0.114500648707913</v>
      </c>
      <c r="DO181" s="1">
        <v>0.76914750345001204</v>
      </c>
      <c r="DP181" s="1">
        <v>0.81675520839608495</v>
      </c>
      <c r="DQ181" s="1">
        <v>-1.14924889215429</v>
      </c>
      <c r="DR181" s="1">
        <v>-0.455353718552645</v>
      </c>
      <c r="DS181" s="1">
        <v>0.85830898231274499</v>
      </c>
      <c r="DT181" s="1">
        <v>0.21369416813550601</v>
      </c>
      <c r="DU181" s="1">
        <v>1.1851337582639001</v>
      </c>
      <c r="DV181" s="1">
        <v>0.31922288763961099</v>
      </c>
      <c r="DW181" s="1">
        <v>0.92799306802059101</v>
      </c>
      <c r="DX181" s="1">
        <v>1.1871571987247</v>
      </c>
      <c r="DY181" s="1">
        <v>-1.14924889215429</v>
      </c>
      <c r="DZ181" s="1">
        <v>-3.4286013721240398E-3</v>
      </c>
      <c r="EA181" s="1">
        <v>0.31363734450867797</v>
      </c>
      <c r="EB181" s="1">
        <v>-1.14924889215429</v>
      </c>
      <c r="EC181" s="1">
        <v>-0.109934897972097</v>
      </c>
      <c r="ED181" s="1">
        <v>1.3888027173816899</v>
      </c>
    </row>
    <row r="182" spans="1:134" x14ac:dyDescent="0.35">
      <c r="A182" t="s">
        <v>509</v>
      </c>
      <c r="B182" s="1">
        <v>0.69980202510213696</v>
      </c>
      <c r="C182" s="1">
        <v>-0.41704699882583601</v>
      </c>
      <c r="D182" s="1">
        <v>-0.41704699882583601</v>
      </c>
      <c r="E182" s="1">
        <v>-0.41704699882583601</v>
      </c>
      <c r="F182" s="1">
        <v>-0.41704699882583601</v>
      </c>
      <c r="G182" s="1">
        <v>-0.41704699882583601</v>
      </c>
      <c r="H182" s="1">
        <v>3.1683894140834101</v>
      </c>
      <c r="I182" s="1">
        <v>-0.41704699882583601</v>
      </c>
      <c r="J182" s="1">
        <v>2.6613256108169998</v>
      </c>
      <c r="K182" s="1">
        <v>-0.41704699882583601</v>
      </c>
      <c r="L182" s="1">
        <v>-0.41704699882583601</v>
      </c>
      <c r="M182" s="1">
        <v>3.3820713333189101</v>
      </c>
      <c r="N182" s="1">
        <v>-0.41704699882583601</v>
      </c>
      <c r="O182" s="1">
        <v>0.31536111799870498</v>
      </c>
      <c r="P182" s="1">
        <v>-0.41704699882583601</v>
      </c>
      <c r="Q182" s="1">
        <v>-0.41704699882583601</v>
      </c>
      <c r="R182" s="1">
        <v>1.0053059396517401</v>
      </c>
      <c r="S182" s="1">
        <v>2.13763728979914</v>
      </c>
      <c r="T182" s="1">
        <v>3.2843729205902301</v>
      </c>
      <c r="U182" s="1">
        <v>-0.41704699882583601</v>
      </c>
      <c r="V182" s="1">
        <v>-0.41704699882583601</v>
      </c>
      <c r="W182" s="1">
        <v>-0.41704699882583601</v>
      </c>
      <c r="X182" s="1">
        <v>-0.41704699882583601</v>
      </c>
      <c r="Y182" s="1">
        <v>1.64573485010464</v>
      </c>
      <c r="Z182" s="1">
        <v>-0.41704699882583601</v>
      </c>
      <c r="AA182" s="1">
        <v>-0.41704699882583601</v>
      </c>
      <c r="AB182" s="1">
        <v>-0.41704699882583601</v>
      </c>
      <c r="AC182" s="1">
        <v>2.66695459829366</v>
      </c>
      <c r="AD182" s="1">
        <v>1.8739148637152501</v>
      </c>
      <c r="AE182" s="1">
        <v>2.03279006132093</v>
      </c>
      <c r="AF182" s="1">
        <v>-0.41704699882583601</v>
      </c>
      <c r="AG182" s="1">
        <v>-0.41704699882583601</v>
      </c>
      <c r="AH182" s="1">
        <v>-0.41704699882583601</v>
      </c>
      <c r="AI182" s="1">
        <v>-0.41704699882583601</v>
      </c>
      <c r="AJ182" s="1">
        <v>-0.41704699882583601</v>
      </c>
      <c r="AK182" s="1">
        <v>-0.41704699882583601</v>
      </c>
      <c r="AL182" s="1">
        <v>2.45694018276355</v>
      </c>
      <c r="AM182" s="1">
        <v>-0.41704699882583601</v>
      </c>
      <c r="AN182" s="1">
        <v>1.76932063175786</v>
      </c>
      <c r="AO182" s="1">
        <v>-0.41704699882583601</v>
      </c>
      <c r="AP182" s="1">
        <v>2.7722237462175299</v>
      </c>
      <c r="AQ182" s="1">
        <v>-0.41704699882583601</v>
      </c>
      <c r="AR182" s="1">
        <v>-0.41704699882583601</v>
      </c>
      <c r="AS182" s="1">
        <v>2.9606029828600899</v>
      </c>
      <c r="AT182" s="1">
        <v>3.2868268104078302</v>
      </c>
      <c r="AU182" s="1">
        <v>-0.41704699882583601</v>
      </c>
      <c r="AV182" s="1">
        <v>-0.41704699882583601</v>
      </c>
      <c r="AW182" s="1">
        <v>-0.41704699882583601</v>
      </c>
      <c r="AX182" s="1">
        <v>-0.41704699882583601</v>
      </c>
      <c r="AY182" s="1">
        <v>1.6901510290024899</v>
      </c>
      <c r="AZ182" s="1">
        <v>-0.41704699882583601</v>
      </c>
      <c r="BA182" s="1">
        <v>-0.41704699882583601</v>
      </c>
      <c r="BB182" s="1">
        <v>0.66226937527741803</v>
      </c>
      <c r="BC182" s="1">
        <v>-0.41704699882583601</v>
      </c>
      <c r="BD182" s="1">
        <v>-0.41704699882583601</v>
      </c>
      <c r="BE182" s="1">
        <v>-0.41704699882583601</v>
      </c>
      <c r="BF182" s="1">
        <v>-0.41704699882583601</v>
      </c>
      <c r="BG182" s="1">
        <v>-0.41704699882583601</v>
      </c>
      <c r="BH182" s="1">
        <v>-0.41704699882583601</v>
      </c>
      <c r="BI182" s="1">
        <v>-0.41704699882583601</v>
      </c>
      <c r="BJ182" s="1">
        <v>-0.41704699882583601</v>
      </c>
      <c r="BK182" s="1">
        <v>-0.41704699882583601</v>
      </c>
      <c r="BL182" s="1">
        <v>-0.41704699882583601</v>
      </c>
      <c r="BM182" s="1">
        <v>-0.41704699882583601</v>
      </c>
      <c r="BN182" s="1">
        <v>-0.41704699882583601</v>
      </c>
      <c r="BO182" s="1">
        <v>-0.41704699882583601</v>
      </c>
      <c r="BP182" s="1">
        <v>-0.41704699882583601</v>
      </c>
      <c r="BQ182" s="1">
        <v>-0.41704699882583601</v>
      </c>
      <c r="BR182" s="1">
        <v>2.2111889871265502</v>
      </c>
      <c r="BS182" s="1">
        <v>-0.41704699882583601</v>
      </c>
      <c r="BT182" s="1">
        <v>-0.41704699882583601</v>
      </c>
      <c r="BU182" s="1">
        <v>-0.41704699882583601</v>
      </c>
      <c r="BV182" s="1">
        <v>-0.41704699882583601</v>
      </c>
      <c r="BW182" s="1">
        <v>-0.41704699882583601</v>
      </c>
      <c r="BX182" s="1">
        <v>-0.41704699882583601</v>
      </c>
      <c r="BY182" s="1">
        <v>2.0815760298236801</v>
      </c>
      <c r="BZ182" s="1">
        <v>-0.41704699882583601</v>
      </c>
      <c r="CA182" s="1">
        <v>-0.41704699882583601</v>
      </c>
      <c r="CB182" s="1">
        <v>-0.41704699882583601</v>
      </c>
      <c r="CC182" s="1">
        <v>-0.41704699882583601</v>
      </c>
      <c r="CD182" s="1">
        <v>-0.41704699882583601</v>
      </c>
      <c r="CE182" s="1">
        <v>0.14768696391625699</v>
      </c>
      <c r="CF182" s="1">
        <v>-0.41704699882583601</v>
      </c>
      <c r="CG182" s="1">
        <v>-0.41704699882583601</v>
      </c>
      <c r="CH182" s="1">
        <v>-0.41704699882583601</v>
      </c>
      <c r="CI182" s="1">
        <v>-0.41704699882583601</v>
      </c>
      <c r="CJ182" s="1">
        <v>-0.41704699882583601</v>
      </c>
      <c r="CK182" s="1">
        <v>-0.41704699882583601</v>
      </c>
      <c r="CL182" s="1">
        <v>-0.41704699882583601</v>
      </c>
      <c r="CM182" s="1">
        <v>-0.41704699882583601</v>
      </c>
      <c r="CN182" s="1">
        <v>-0.41704699882583601</v>
      </c>
      <c r="CO182" s="1">
        <v>-0.41704699882583601</v>
      </c>
      <c r="CP182" s="1">
        <v>-0.41704699882583601</v>
      </c>
      <c r="CQ182" s="1">
        <v>-0.41704699882583601</v>
      </c>
      <c r="CR182" s="1">
        <v>-0.41704699882583601</v>
      </c>
      <c r="CS182" s="1">
        <v>-0.41704699882583601</v>
      </c>
      <c r="CT182" s="1">
        <v>-0.41704699882583601</v>
      </c>
      <c r="CU182" s="1">
        <v>-0.41704699882583601</v>
      </c>
      <c r="CV182" s="1">
        <v>-0.41704699882583601</v>
      </c>
      <c r="CW182" s="1">
        <v>-0.41704699882583601</v>
      </c>
      <c r="CX182" s="1">
        <v>-0.41704699882583601</v>
      </c>
      <c r="CY182" s="1">
        <v>-0.41704699882583601</v>
      </c>
      <c r="CZ182" s="1">
        <v>-0.41704699882583601</v>
      </c>
      <c r="DA182" s="1">
        <v>-0.41704699882583601</v>
      </c>
      <c r="DB182" s="1">
        <v>-0.41704699882583601</v>
      </c>
      <c r="DC182" s="1">
        <v>-0.41704699882583601</v>
      </c>
      <c r="DD182" s="1">
        <v>-0.41704699882583601</v>
      </c>
      <c r="DE182" s="1">
        <v>-0.41704699882583601</v>
      </c>
      <c r="DF182" s="1">
        <v>-0.41704699882583601</v>
      </c>
      <c r="DG182" s="1">
        <v>-0.41704699882583601</v>
      </c>
      <c r="DH182" s="1">
        <v>-0.41704699882583601</v>
      </c>
      <c r="DI182" s="1">
        <v>-0.41704699882583601</v>
      </c>
      <c r="DJ182" s="1">
        <v>0.962723106893009</v>
      </c>
      <c r="DK182" s="1">
        <v>-0.41704699882583601</v>
      </c>
      <c r="DL182" s="1">
        <v>-0.41704699882583601</v>
      </c>
      <c r="DM182" s="1">
        <v>-0.41704699882583601</v>
      </c>
      <c r="DN182" s="1">
        <v>-0.41704699882583601</v>
      </c>
      <c r="DO182" s="1">
        <v>-0.41704699882583601</v>
      </c>
      <c r="DP182" s="1">
        <v>-0.41704699882583601</v>
      </c>
      <c r="DQ182" s="1">
        <v>-0.41704699882583601</v>
      </c>
      <c r="DR182" s="1">
        <v>-0.41704699882583601</v>
      </c>
      <c r="DS182" s="1">
        <v>-0.41704699882583601</v>
      </c>
      <c r="DT182" s="1">
        <v>-0.41704699882583601</v>
      </c>
      <c r="DU182" s="1">
        <v>-0.41704699882583601</v>
      </c>
      <c r="DV182" s="1">
        <v>-0.41704699882583601</v>
      </c>
      <c r="DW182" s="1">
        <v>-0.41704699882583601</v>
      </c>
      <c r="DX182" s="1">
        <v>-0.41704699882583601</v>
      </c>
      <c r="DY182" s="1">
        <v>-0.41704699882583601</v>
      </c>
      <c r="DZ182" s="1">
        <v>-0.41704699882583601</v>
      </c>
      <c r="EA182" s="1">
        <v>-0.41704699882583601</v>
      </c>
      <c r="EB182" s="1">
        <v>-0.41704699882583601</v>
      </c>
      <c r="EC182" s="1">
        <v>-0.41704699882583601</v>
      </c>
      <c r="ED182" s="1">
        <v>-0.41704699882583601</v>
      </c>
    </row>
    <row r="183" spans="1:134" x14ac:dyDescent="0.35">
      <c r="A183" t="s">
        <v>508</v>
      </c>
      <c r="B183" s="1">
        <v>1.5970628036435599</v>
      </c>
      <c r="C183" s="1">
        <v>-0.70263357079973199</v>
      </c>
      <c r="D183" s="1">
        <v>-0.70263357079973199</v>
      </c>
      <c r="E183" s="1">
        <v>-0.70263357079973199</v>
      </c>
      <c r="F183" s="1">
        <v>1.5105231738845</v>
      </c>
      <c r="G183" s="1">
        <v>-0.70263357079973199</v>
      </c>
      <c r="H183" s="1">
        <v>-0.70263357079973199</v>
      </c>
      <c r="I183" s="1">
        <v>1.02910299993512</v>
      </c>
      <c r="J183" s="1">
        <v>1.9273072848770301</v>
      </c>
      <c r="K183" s="1">
        <v>-0.70263357079973199</v>
      </c>
      <c r="L183" s="1">
        <v>-0.70263357079973199</v>
      </c>
      <c r="M183" s="1">
        <v>1.1263973542803001</v>
      </c>
      <c r="N183" s="1">
        <v>-5.1901734477551302E-2</v>
      </c>
      <c r="O183" s="1">
        <v>-0.70263357079973199</v>
      </c>
      <c r="P183" s="1">
        <v>2.0217198610762601</v>
      </c>
      <c r="Q183" s="1">
        <v>-0.70263357079973199</v>
      </c>
      <c r="R183" s="1">
        <v>1.68481884422144</v>
      </c>
      <c r="S183" s="1">
        <v>0.17576670330765901</v>
      </c>
      <c r="T183" s="1">
        <v>0.41276552009099199</v>
      </c>
      <c r="U183" s="1">
        <v>-0.70263357079973199</v>
      </c>
      <c r="V183" s="1">
        <v>-0.70263357079973199</v>
      </c>
      <c r="W183" s="1">
        <v>-0.70263357079973199</v>
      </c>
      <c r="X183" s="1">
        <v>1.7372148183078899</v>
      </c>
      <c r="Y183" s="1">
        <v>-0.70263357079973199</v>
      </c>
      <c r="Z183" s="1">
        <v>-0.70263357079973199</v>
      </c>
      <c r="AA183" s="1">
        <v>-0.70263357079973199</v>
      </c>
      <c r="AB183" s="1">
        <v>-0.70263357079973199</v>
      </c>
      <c r="AC183" s="1">
        <v>1.22705062219886</v>
      </c>
      <c r="AD183" s="1">
        <v>1.61938654933268</v>
      </c>
      <c r="AE183" s="1">
        <v>1.34406208130246</v>
      </c>
      <c r="AF183" s="1">
        <v>0.17263113084265</v>
      </c>
      <c r="AG183" s="1">
        <v>1.36067971745754</v>
      </c>
      <c r="AH183" s="1">
        <v>-0.70263357079973199</v>
      </c>
      <c r="AI183" s="1">
        <v>-0.70263357079973199</v>
      </c>
      <c r="AJ183" s="1">
        <v>-0.70263357079973199</v>
      </c>
      <c r="AK183" s="1">
        <v>-0.70263357079973199</v>
      </c>
      <c r="AL183" s="1">
        <v>-0.70263357079973199</v>
      </c>
      <c r="AM183" s="1">
        <v>-0.70263357079973199</v>
      </c>
      <c r="AN183" s="1">
        <v>1.3677880726442</v>
      </c>
      <c r="AO183" s="1">
        <v>-0.70263357079973199</v>
      </c>
      <c r="AP183" s="1">
        <v>-0.70263357079973199</v>
      </c>
      <c r="AQ183" s="1">
        <v>2.0882988787594599</v>
      </c>
      <c r="AR183" s="1">
        <v>0.51307819432329604</v>
      </c>
      <c r="AS183" s="1">
        <v>0.37429743409604099</v>
      </c>
      <c r="AT183" s="1">
        <v>2.0779803136530202</v>
      </c>
      <c r="AU183" s="1">
        <v>-0.70263357079973199</v>
      </c>
      <c r="AV183" s="1">
        <v>1.71381183859978</v>
      </c>
      <c r="AW183" s="1">
        <v>-0.70263357079973199</v>
      </c>
      <c r="AX183" s="1">
        <v>1.6899909677132801</v>
      </c>
      <c r="AY183" s="1">
        <v>-0.70263357079973199</v>
      </c>
      <c r="AZ183" s="1">
        <v>1.2064903400625699</v>
      </c>
      <c r="BA183" s="1">
        <v>-0.70263357079973199</v>
      </c>
      <c r="BB183" s="1">
        <v>-0.70263357079973199</v>
      </c>
      <c r="BC183" s="1">
        <v>-0.70263357079973199</v>
      </c>
      <c r="BD183" s="1">
        <v>-0.70263357079973199</v>
      </c>
      <c r="BE183" s="1">
        <v>-0.70263357079973199</v>
      </c>
      <c r="BF183" s="1">
        <v>-0.70263357079973199</v>
      </c>
      <c r="BG183" s="1">
        <v>-0.70263357079973199</v>
      </c>
      <c r="BH183" s="1">
        <v>-0.70263357079973199</v>
      </c>
      <c r="BI183" s="1">
        <v>-0.70263357079973199</v>
      </c>
      <c r="BJ183" s="1">
        <v>1.5081360611302099</v>
      </c>
      <c r="BK183" s="1">
        <v>-0.70263357079973199</v>
      </c>
      <c r="BL183" s="1">
        <v>2.05754622344217</v>
      </c>
      <c r="BM183" s="1">
        <v>-0.70263357079973199</v>
      </c>
      <c r="BN183" s="1">
        <v>2.0775516252126001</v>
      </c>
      <c r="BO183" s="1">
        <v>-0.70263357079973199</v>
      </c>
      <c r="BP183" s="1">
        <v>-0.70263357079973199</v>
      </c>
      <c r="BQ183" s="1">
        <v>-0.70263357079973199</v>
      </c>
      <c r="BR183" s="1">
        <v>-0.70263357079973199</v>
      </c>
      <c r="BS183" s="1">
        <v>-0.70263357079973199</v>
      </c>
      <c r="BT183" s="1">
        <v>-0.70263357079973199</v>
      </c>
      <c r="BU183" s="1">
        <v>1.7947275233328699</v>
      </c>
      <c r="BV183" s="1">
        <v>-0.70263357079973199</v>
      </c>
      <c r="BW183" s="1">
        <v>0.80399538891713895</v>
      </c>
      <c r="BX183" s="1">
        <v>1.2978396405508199</v>
      </c>
      <c r="BY183" s="1">
        <v>-0.27579760558737199</v>
      </c>
      <c r="BZ183" s="1">
        <v>-0.70263357079973199</v>
      </c>
      <c r="CA183" s="1">
        <v>0.97221038466579202</v>
      </c>
      <c r="CB183" s="1">
        <v>1.3378873795677899</v>
      </c>
      <c r="CC183" s="1">
        <v>-0.70263357079973199</v>
      </c>
      <c r="CD183" s="1">
        <v>-0.70263357079973199</v>
      </c>
      <c r="CE183" s="1">
        <v>0.48311266349666399</v>
      </c>
      <c r="CF183" s="1">
        <v>-0.70263357079973199</v>
      </c>
      <c r="CG183" s="1">
        <v>1.38425694055677</v>
      </c>
      <c r="CH183" s="1">
        <v>-0.70263357079973199</v>
      </c>
      <c r="CI183" s="1">
        <v>-0.70263357079973199</v>
      </c>
      <c r="CJ183" s="1">
        <v>-0.70263357079973199</v>
      </c>
      <c r="CK183" s="1">
        <v>-0.70263357079973199</v>
      </c>
      <c r="CL183" s="1">
        <v>-0.70263357079973199</v>
      </c>
      <c r="CM183" s="1">
        <v>-0.70263357079973199</v>
      </c>
      <c r="CN183" s="1">
        <v>1.31078673908156</v>
      </c>
      <c r="CO183" s="1">
        <v>1.84037708752919</v>
      </c>
      <c r="CP183" s="1">
        <v>-0.70263357079973199</v>
      </c>
      <c r="CQ183" s="1">
        <v>-0.70263357079973199</v>
      </c>
      <c r="CR183" s="1">
        <v>1.37938780687234</v>
      </c>
      <c r="CS183" s="1">
        <v>-0.70263357079973199</v>
      </c>
      <c r="CT183" s="1">
        <v>-0.70263357079973199</v>
      </c>
      <c r="CU183" s="1">
        <v>1.61764417686485</v>
      </c>
      <c r="CV183" s="1">
        <v>2.0590063196607402</v>
      </c>
      <c r="CW183" s="1">
        <v>-0.70263357079973199</v>
      </c>
      <c r="CX183" s="1">
        <v>-0.70263357079973199</v>
      </c>
      <c r="CY183" s="1">
        <v>-0.70263357079973199</v>
      </c>
      <c r="CZ183" s="1">
        <v>-0.70263357079973199</v>
      </c>
      <c r="DA183" s="1">
        <v>-0.70263357079973199</v>
      </c>
      <c r="DB183" s="1">
        <v>-0.70263357079973199</v>
      </c>
      <c r="DC183" s="1">
        <v>-0.70263357079973199</v>
      </c>
      <c r="DD183" s="1">
        <v>-0.70263357079973199</v>
      </c>
      <c r="DE183" s="1">
        <v>-0.70263357079973199</v>
      </c>
      <c r="DF183" s="1">
        <v>0.55273998605100105</v>
      </c>
      <c r="DG183" s="1">
        <v>-0.70263357079973199</v>
      </c>
      <c r="DH183" s="1">
        <v>-0.70263357079973199</v>
      </c>
      <c r="DI183" s="1">
        <v>-0.70263357079973199</v>
      </c>
      <c r="DJ183" s="1">
        <v>0.66622022291883598</v>
      </c>
      <c r="DK183" s="1">
        <v>1.10573918775869</v>
      </c>
      <c r="DL183" s="1">
        <v>-0.70263357079973199</v>
      </c>
      <c r="DM183" s="1">
        <v>-0.70263357079973199</v>
      </c>
      <c r="DN183" s="1">
        <v>-0.70263357079973199</v>
      </c>
      <c r="DO183" s="1">
        <v>-0.70263357079973199</v>
      </c>
      <c r="DP183" s="1">
        <v>-0.70263357079973199</v>
      </c>
      <c r="DQ183" s="1">
        <v>-0.70263357079973199</v>
      </c>
      <c r="DR183" s="1">
        <v>-0.70263357079973199</v>
      </c>
      <c r="DS183" s="1">
        <v>-0.122235522126883</v>
      </c>
      <c r="DT183" s="1">
        <v>1.3101448111999101</v>
      </c>
      <c r="DU183" s="1">
        <v>-0.70263357079973199</v>
      </c>
      <c r="DV183" s="1">
        <v>-0.70263357079973199</v>
      </c>
      <c r="DW183" s="1">
        <v>-0.70263357079973199</v>
      </c>
      <c r="DX183" s="1">
        <v>-0.70263357079973199</v>
      </c>
      <c r="DY183" s="1">
        <v>-5.8548428109830498E-2</v>
      </c>
      <c r="DZ183" s="1">
        <v>0.436656069249581</v>
      </c>
      <c r="EA183" s="1">
        <v>1.46727985764522</v>
      </c>
      <c r="EB183" s="1">
        <v>-0.248409726610271</v>
      </c>
      <c r="EC183" s="1">
        <v>1.63400779297434</v>
      </c>
      <c r="ED183" s="1">
        <v>-0.70263357079973199</v>
      </c>
    </row>
    <row r="184" spans="1:134" x14ac:dyDescent="0.35">
      <c r="A184" t="s">
        <v>507</v>
      </c>
      <c r="B184" s="1">
        <v>-1.1945619566913399</v>
      </c>
      <c r="C184" s="1">
        <v>0.53666263770202705</v>
      </c>
      <c r="D184" s="1">
        <v>0.87380195715895004</v>
      </c>
      <c r="E184" s="1">
        <v>1.44063573674118</v>
      </c>
      <c r="F184" s="1">
        <v>-0.71815884439654298</v>
      </c>
      <c r="G184" s="1">
        <v>-7.8357803847920293E-2</v>
      </c>
      <c r="H184" s="1">
        <v>1.3347745852948401</v>
      </c>
      <c r="I184" s="1">
        <v>1.0043374373723499</v>
      </c>
      <c r="J184" s="1">
        <v>1.35490818227161</v>
      </c>
      <c r="K184" s="1">
        <v>0.80106476284463402</v>
      </c>
      <c r="L184" s="1">
        <v>-1.1945619566913399</v>
      </c>
      <c r="M184" s="1">
        <v>1.2251167522650801</v>
      </c>
      <c r="N184" s="1">
        <v>1.28596980419068</v>
      </c>
      <c r="O184" s="1">
        <v>0.91271449115258196</v>
      </c>
      <c r="P184" s="1">
        <v>1.35725149302551</v>
      </c>
      <c r="Q184" s="1">
        <v>0.804214698099324</v>
      </c>
      <c r="R184" s="1">
        <v>1.50637456347649</v>
      </c>
      <c r="S184" s="1">
        <v>1.37920169030602</v>
      </c>
      <c r="T184" s="1">
        <v>0.79625201586212402</v>
      </c>
      <c r="U184" s="1">
        <v>0.66097470922795898</v>
      </c>
      <c r="V184" s="1">
        <v>1.09899957138782</v>
      </c>
      <c r="W184" s="1">
        <v>0.732019003544644</v>
      </c>
      <c r="X184" s="1">
        <v>0.88160522223993298</v>
      </c>
      <c r="Y184" s="1">
        <v>-1.1945619566913399</v>
      </c>
      <c r="Z184" s="1">
        <v>1.6381574221652899</v>
      </c>
      <c r="AA184" s="1">
        <v>1.2450636857489099</v>
      </c>
      <c r="AB184" s="1">
        <v>1.0264326891939799</v>
      </c>
      <c r="AC184" s="1">
        <v>0.82442717940788801</v>
      </c>
      <c r="AD184" s="1">
        <v>0.66072761116454204</v>
      </c>
      <c r="AE184" s="1">
        <v>1.3917885342434899</v>
      </c>
      <c r="AF184" s="1">
        <v>-0.60832072734044096</v>
      </c>
      <c r="AG184" s="1">
        <v>0.50548307493269795</v>
      </c>
      <c r="AH184" s="1">
        <v>0.37148692508067499</v>
      </c>
      <c r="AI184" s="1">
        <v>0.85003329983019005</v>
      </c>
      <c r="AJ184" s="1">
        <v>0.30909298349626302</v>
      </c>
      <c r="AK184" s="1">
        <v>1.04396335326457</v>
      </c>
      <c r="AL184" s="1">
        <v>0.69448101163818998</v>
      </c>
      <c r="AM184" s="1">
        <v>1.35594033999977</v>
      </c>
      <c r="AN184" s="1">
        <v>1.4621672172764599</v>
      </c>
      <c r="AO184" s="1">
        <v>0.96266049505781204</v>
      </c>
      <c r="AP184" s="1">
        <v>1.18725495992832</v>
      </c>
      <c r="AQ184" s="1">
        <v>5.4605747797360098E-2</v>
      </c>
      <c r="AR184" s="1">
        <v>1.10620169842365</v>
      </c>
      <c r="AS184" s="1">
        <v>1.1815288781397599</v>
      </c>
      <c r="AT184" s="1">
        <v>1.2707265587224701</v>
      </c>
      <c r="AU184" s="1">
        <v>1.43707256054062</v>
      </c>
      <c r="AV184" s="1">
        <v>0.82648824662053499</v>
      </c>
      <c r="AW184" s="1">
        <v>1.02559436883855</v>
      </c>
      <c r="AX184" s="1">
        <v>-1.1945619566913399</v>
      </c>
      <c r="AY184" s="1">
        <v>-1.1945619566913399</v>
      </c>
      <c r="AZ184" s="1">
        <v>-1.1945619566913399</v>
      </c>
      <c r="BA184" s="1">
        <v>-1.1945619566913399</v>
      </c>
      <c r="BB184" s="1">
        <v>0.62881864554108802</v>
      </c>
      <c r="BC184" s="1">
        <v>0.58236184414524494</v>
      </c>
      <c r="BD184" s="1">
        <v>-1.1945619566913399</v>
      </c>
      <c r="BE184" s="1">
        <v>-1.1945619566913399</v>
      </c>
      <c r="BF184" s="1">
        <v>5.2918234271705097E-2</v>
      </c>
      <c r="BG184" s="1">
        <v>0.71677545822658295</v>
      </c>
      <c r="BH184" s="1">
        <v>-1.1945619566913399</v>
      </c>
      <c r="BI184" s="1">
        <v>1.07115967965562</v>
      </c>
      <c r="BJ184" s="1">
        <v>-1.1945619566913399</v>
      </c>
      <c r="BK184" s="1">
        <v>0.16932023423113399</v>
      </c>
      <c r="BL184" s="1">
        <v>-1.1945619566913399</v>
      </c>
      <c r="BM184" s="1">
        <v>-1.1945619566913399</v>
      </c>
      <c r="BN184" s="1">
        <v>-1.1945619566913399</v>
      </c>
      <c r="BO184" s="1">
        <v>0.42039741926971602</v>
      </c>
      <c r="BP184" s="1">
        <v>-1.1945619566913399</v>
      </c>
      <c r="BQ184" s="1">
        <v>-1.1945619566913399</v>
      </c>
      <c r="BR184" s="1">
        <v>0.53585621958726704</v>
      </c>
      <c r="BS184" s="1">
        <v>-1.1945619566913399</v>
      </c>
      <c r="BT184" s="1">
        <v>-1.1945619566913399</v>
      </c>
      <c r="BU184" s="1">
        <v>1.02972286497062</v>
      </c>
      <c r="BV184" s="1">
        <v>-0.56384431013772696</v>
      </c>
      <c r="BW184" s="1">
        <v>-0.87908480188504701</v>
      </c>
      <c r="BX184" s="1">
        <v>-1.1945619566913399</v>
      </c>
      <c r="BY184" s="1">
        <v>-1.1945619566913399</v>
      </c>
      <c r="BZ184" s="1">
        <v>-0.84718784119625101</v>
      </c>
      <c r="CA184" s="1">
        <v>-0.33243817244991197</v>
      </c>
      <c r="CB184" s="1">
        <v>0.65601083485682599</v>
      </c>
      <c r="CC184" s="1">
        <v>0.96934881436952303</v>
      </c>
      <c r="CD184" s="1">
        <v>0.93175564146328105</v>
      </c>
      <c r="CE184" s="1">
        <v>-1.1945619566913399</v>
      </c>
      <c r="CF184" s="1">
        <v>9.9817714602494695E-2</v>
      </c>
      <c r="CG184" s="1">
        <v>0.77337550631020702</v>
      </c>
      <c r="CH184" s="1">
        <v>-5.9331183709464601E-2</v>
      </c>
      <c r="CI184" s="1">
        <v>-0.86414848108561504</v>
      </c>
      <c r="CJ184" s="1">
        <v>-1.1945619566913399</v>
      </c>
      <c r="CK184" s="1">
        <v>-0.53879538782012204</v>
      </c>
      <c r="CL184" s="1">
        <v>1.11078018608498</v>
      </c>
      <c r="CM184" s="1">
        <v>-0.79477018471915795</v>
      </c>
      <c r="CN184" s="1">
        <v>-0.51459763519216595</v>
      </c>
      <c r="CO184" s="1">
        <v>-1.1945619566913399</v>
      </c>
      <c r="CP184" s="1">
        <v>-0.82883467373855102</v>
      </c>
      <c r="CQ184" s="1">
        <v>0.51659652556052305</v>
      </c>
      <c r="CR184" s="1">
        <v>-1.1945619566913399</v>
      </c>
      <c r="CS184" s="1">
        <v>0.80615528685248805</v>
      </c>
      <c r="CT184" s="1">
        <v>0.70331886210328398</v>
      </c>
      <c r="CU184" s="1">
        <v>-1.1945619566913399</v>
      </c>
      <c r="CV184" s="1">
        <v>-1.1945619566913399</v>
      </c>
      <c r="CW184" s="1">
        <v>-1.1945619566913399</v>
      </c>
      <c r="CX184" s="1">
        <v>-1.1945619566913399</v>
      </c>
      <c r="CY184" s="1">
        <v>-1.1945619566913399</v>
      </c>
      <c r="CZ184" s="1">
        <v>-1.1945619566913399</v>
      </c>
      <c r="DA184" s="1">
        <v>-1.1945619566913399</v>
      </c>
      <c r="DB184" s="1">
        <v>-1.1945619566913399</v>
      </c>
      <c r="DC184" s="1">
        <v>0.57951944161402202</v>
      </c>
      <c r="DD184" s="1">
        <v>-0.48206148699023998</v>
      </c>
      <c r="DE184" s="1">
        <v>0.85284199353059498</v>
      </c>
      <c r="DF184" s="1">
        <v>0.24879290839718901</v>
      </c>
      <c r="DG184" s="1">
        <v>-1.1945619566913399</v>
      </c>
      <c r="DH184" s="1">
        <v>-1.1945619566913399</v>
      </c>
      <c r="DI184" s="1">
        <v>-1.1945619566913399</v>
      </c>
      <c r="DJ184" s="1">
        <v>0.72033900523207195</v>
      </c>
      <c r="DK184" s="1">
        <v>0.81772769393181199</v>
      </c>
      <c r="DL184" s="1">
        <v>1.1905011692657399</v>
      </c>
      <c r="DM184" s="1">
        <v>0.29985780858587902</v>
      </c>
      <c r="DN184" s="1">
        <v>-1.1945619566913399</v>
      </c>
      <c r="DO184" s="1">
        <v>-1.1945619566913399</v>
      </c>
      <c r="DP184" s="1">
        <v>0.12720539677526399</v>
      </c>
      <c r="DQ184" s="1">
        <v>-1.1945619566913399</v>
      </c>
      <c r="DR184" s="1">
        <v>-1.1945619566913399</v>
      </c>
      <c r="DS184" s="1">
        <v>0.64337935857990403</v>
      </c>
      <c r="DT184" s="1">
        <v>-0.57997345621954799</v>
      </c>
      <c r="DU184" s="1">
        <v>-1.1945619566913399</v>
      </c>
      <c r="DV184" s="1">
        <v>0.60756736807459599</v>
      </c>
      <c r="DW184" s="1">
        <v>-1.1945619566913399</v>
      </c>
      <c r="DX184" s="1">
        <v>-1.1945619566913399</v>
      </c>
      <c r="DY184" s="1">
        <v>0.62735827981166403</v>
      </c>
      <c r="DZ184" s="1">
        <v>-1.1945619566913399</v>
      </c>
      <c r="EA184" s="1">
        <v>-1.1945619566913399</v>
      </c>
      <c r="EB184" s="1">
        <v>0.70865860422353899</v>
      </c>
      <c r="EC184" s="1">
        <v>1.1253371821480699E-2</v>
      </c>
      <c r="ED184" s="1">
        <v>-0.37711944247454798</v>
      </c>
    </row>
    <row r="185" spans="1:134" x14ac:dyDescent="0.35">
      <c r="A185" t="s">
        <v>506</v>
      </c>
      <c r="B185" s="1">
        <v>1.5451680979660101</v>
      </c>
      <c r="C185" s="1">
        <v>0.42579326564417003</v>
      </c>
      <c r="D185" s="1">
        <v>0.89035535140187805</v>
      </c>
      <c r="E185" s="1">
        <v>1.1941799472379899</v>
      </c>
      <c r="F185" s="1">
        <v>0.56889887164762298</v>
      </c>
      <c r="G185" s="1">
        <v>0.446376818797598</v>
      </c>
      <c r="H185" s="1">
        <v>1.7597419360995501</v>
      </c>
      <c r="I185" s="1">
        <v>0.64942818406385205</v>
      </c>
      <c r="J185" s="1">
        <v>1.0716295591745699</v>
      </c>
      <c r="K185" s="1">
        <v>0.82873153352648699</v>
      </c>
      <c r="L185" s="1">
        <v>-0.183592045976397</v>
      </c>
      <c r="M185" s="1">
        <v>0.86637868213482505</v>
      </c>
      <c r="N185" s="1">
        <v>0.31422959967502601</v>
      </c>
      <c r="O185" s="1">
        <v>0.845341659571481</v>
      </c>
      <c r="P185" s="1">
        <v>1.5825169456689101</v>
      </c>
      <c r="Q185" s="1">
        <v>0.65714473011599095</v>
      </c>
      <c r="R185" s="1">
        <v>1.4198407003389</v>
      </c>
      <c r="S185" s="1">
        <v>1.58197659089903</v>
      </c>
      <c r="T185" s="1">
        <v>0.93835599722131302</v>
      </c>
      <c r="U185" s="1">
        <v>0.99960576290111003</v>
      </c>
      <c r="V185" s="1">
        <v>0.93582857862436597</v>
      </c>
      <c r="W185" s="1">
        <v>0.27939868236142301</v>
      </c>
      <c r="X185" s="1">
        <v>0.31210718126015402</v>
      </c>
      <c r="Y185" s="1">
        <v>0.24912225833829699</v>
      </c>
      <c r="Z185" s="1">
        <v>1.44466829234231</v>
      </c>
      <c r="AA185" s="1">
        <v>1.2952092202337999</v>
      </c>
      <c r="AB185" s="1">
        <v>1.18455338153249</v>
      </c>
      <c r="AC185" s="1">
        <v>1.2133178123297601</v>
      </c>
      <c r="AD185" s="1">
        <v>1.5764831465154401</v>
      </c>
      <c r="AE185" s="1">
        <v>1.4701159794816701</v>
      </c>
      <c r="AF185" s="1">
        <v>0.20572369397174101</v>
      </c>
      <c r="AG185" s="1">
        <v>-2.10796501690316E-2</v>
      </c>
      <c r="AH185" s="1">
        <v>-0.97734928409757904</v>
      </c>
      <c r="AI185" s="1">
        <v>0.26225805686167902</v>
      </c>
      <c r="AJ185" s="1">
        <v>0.226402579728748</v>
      </c>
      <c r="AK185" s="1">
        <v>0.314258553676936</v>
      </c>
      <c r="AL185" s="1">
        <v>-0.32418828039698899</v>
      </c>
      <c r="AM185" s="1">
        <v>1.77614079050656</v>
      </c>
      <c r="AN185" s="1">
        <v>1.45531298660284</v>
      </c>
      <c r="AO185" s="1">
        <v>0.35776141019415703</v>
      </c>
      <c r="AP185" s="1">
        <v>0.91095456462199798</v>
      </c>
      <c r="AQ185" s="1">
        <v>0.251903315105795</v>
      </c>
      <c r="AR185" s="1">
        <v>2.1423188294825501</v>
      </c>
      <c r="AS185" s="1">
        <v>0.37901513062290898</v>
      </c>
      <c r="AT185" s="1">
        <v>0.52338127792407596</v>
      </c>
      <c r="AU185" s="1">
        <v>1.41043822651859</v>
      </c>
      <c r="AV185" s="1">
        <v>1.7653331761742499</v>
      </c>
      <c r="AW185" s="1">
        <v>0.63006806636983503</v>
      </c>
      <c r="AX185" s="1">
        <v>-0.120519497848932</v>
      </c>
      <c r="AY185" s="1">
        <v>4.4795799257237E-2</v>
      </c>
      <c r="AZ185" s="1">
        <v>-0.774702883680637</v>
      </c>
      <c r="BA185" s="1">
        <v>-0.64167797321292797</v>
      </c>
      <c r="BB185" s="1">
        <v>-0.39732928502616899</v>
      </c>
      <c r="BC185" s="1">
        <v>-1.4691319651765999</v>
      </c>
      <c r="BD185" s="1">
        <v>-1.2056405246611299</v>
      </c>
      <c r="BE185" s="1">
        <v>-3.25722552336281</v>
      </c>
      <c r="BF185" s="1">
        <v>-1.7352216890591099</v>
      </c>
      <c r="BG185" s="1">
        <v>-0.15257026876426799</v>
      </c>
      <c r="BH185" s="1">
        <v>-0.84931306422070096</v>
      </c>
      <c r="BI185" s="1">
        <v>-0.58446095280718502</v>
      </c>
      <c r="BJ185" s="1">
        <v>7.7105825674356601E-2</v>
      </c>
      <c r="BK185" s="1">
        <v>-0.67086596504906704</v>
      </c>
      <c r="BL185" s="1">
        <v>0.65599152486157297</v>
      </c>
      <c r="BM185" s="1">
        <v>-0.25315960130124099</v>
      </c>
      <c r="BN185" s="1">
        <v>0.93165447442919203</v>
      </c>
      <c r="BO185" s="1">
        <v>-0.54927212543406401</v>
      </c>
      <c r="BP185" s="1">
        <v>-1.15073394404723</v>
      </c>
      <c r="BQ185" s="1">
        <v>-3.25722552336281</v>
      </c>
      <c r="BR185" s="1">
        <v>-0.76696229552695405</v>
      </c>
      <c r="BS185" s="1">
        <v>0.19784229560966199</v>
      </c>
      <c r="BT185" s="1">
        <v>0.56332431239092895</v>
      </c>
      <c r="BU185" s="1">
        <v>-6.6686686077688699E-3</v>
      </c>
      <c r="BV185" s="1">
        <v>0.28022269814883</v>
      </c>
      <c r="BW185" s="1">
        <v>-9.8165026109168801E-2</v>
      </c>
      <c r="BX185" s="1">
        <v>-0.13188604026888501</v>
      </c>
      <c r="BY185" s="1">
        <v>-0.26302403282882603</v>
      </c>
      <c r="BZ185" s="1">
        <v>-0.35410121597549299</v>
      </c>
      <c r="CA185" s="1">
        <v>0.48578487849084601</v>
      </c>
      <c r="CB185" s="1">
        <v>-0.56313532886809903</v>
      </c>
      <c r="CC185" s="1">
        <v>0.83458439999266298</v>
      </c>
      <c r="CD185" s="1">
        <v>-0.26412320525897998</v>
      </c>
      <c r="CE185" s="1">
        <v>-0.79485206111422202</v>
      </c>
      <c r="CF185" s="1">
        <v>9.8103723952757904E-2</v>
      </c>
      <c r="CG185" s="1">
        <v>0.135057240942903</v>
      </c>
      <c r="CH185" s="1">
        <v>-1.0450339151258099</v>
      </c>
      <c r="CI185" s="1">
        <v>-1.3101319871885599</v>
      </c>
      <c r="CJ185" s="1">
        <v>0.41221515688163302</v>
      </c>
      <c r="CK185" s="1">
        <v>-4.3696020252331498E-2</v>
      </c>
      <c r="CL185" s="1">
        <v>0.66423347963434298</v>
      </c>
      <c r="CM185" s="1">
        <v>6.5643824013984498E-2</v>
      </c>
      <c r="CN185" s="1">
        <v>0.39030041613057498</v>
      </c>
      <c r="CO185" s="1">
        <v>-0.41802321703143303</v>
      </c>
      <c r="CP185" s="1">
        <v>-0.34417768923526199</v>
      </c>
      <c r="CQ185" s="1">
        <v>-1.1169011799789099</v>
      </c>
      <c r="CR185" s="1">
        <v>-0.147118879580527</v>
      </c>
      <c r="CS185" s="1">
        <v>0.47007170735883602</v>
      </c>
      <c r="CT185" s="1">
        <v>0.87188065524117297</v>
      </c>
      <c r="CU185" s="1">
        <v>-2.6990204101616002</v>
      </c>
      <c r="CV185" s="1">
        <v>-0.23201480857714199</v>
      </c>
      <c r="CW185" s="1">
        <v>-1.4133416694616501</v>
      </c>
      <c r="CX185" s="1">
        <v>-2.4725020601416099</v>
      </c>
      <c r="CY185" s="1">
        <v>-2.1640573319931602</v>
      </c>
      <c r="CZ185" s="1">
        <v>0.40102267539673397</v>
      </c>
      <c r="DA185" s="1">
        <v>0.46288661440119699</v>
      </c>
      <c r="DB185" s="1">
        <v>0.65973691100370702</v>
      </c>
      <c r="DC185" s="1">
        <v>-0.44695588830060401</v>
      </c>
      <c r="DD185" s="1">
        <v>-0.97491882899064997</v>
      </c>
      <c r="DE185" s="1">
        <v>-0.53104500236636798</v>
      </c>
      <c r="DF185" s="1">
        <v>-0.40773489866318802</v>
      </c>
      <c r="DG185" s="1">
        <v>-0.84736985680011301</v>
      </c>
      <c r="DH185" s="1">
        <v>-1.36968735978686</v>
      </c>
      <c r="DI185" s="1">
        <v>-1.4647390858262599</v>
      </c>
      <c r="DJ185" s="1">
        <v>-0.50650284880757901</v>
      </c>
      <c r="DK185" s="1">
        <v>-2.1450005876485299E-2</v>
      </c>
      <c r="DL185" s="1">
        <v>0.638499523295882</v>
      </c>
      <c r="DM185" s="1">
        <v>-0.93048733702283304</v>
      </c>
      <c r="DN185" s="1">
        <v>-0.549848530411567</v>
      </c>
      <c r="DO185" s="1">
        <v>-0.233334226586041</v>
      </c>
      <c r="DP185" s="1">
        <v>0.192860222247942</v>
      </c>
      <c r="DQ185" s="1">
        <v>0.39685950713256501</v>
      </c>
      <c r="DR185" s="1">
        <v>-7.8190397720466098E-2</v>
      </c>
      <c r="DS185" s="1">
        <v>-0.41876324955074301</v>
      </c>
      <c r="DT185" s="1">
        <v>0.36833149581582098</v>
      </c>
      <c r="DU185" s="1">
        <v>-0.88676736577767601</v>
      </c>
      <c r="DV185" s="1">
        <v>-0.66946362348122002</v>
      </c>
      <c r="DW185" s="1">
        <v>-1.2005935135743999</v>
      </c>
      <c r="DX185" s="1">
        <v>-0.381702337062232</v>
      </c>
      <c r="DY185" s="1">
        <v>-1.5463830294891101</v>
      </c>
      <c r="DZ185" s="1">
        <v>-0.84313519783560098</v>
      </c>
      <c r="EA185" s="1">
        <v>-0.43242459714091802</v>
      </c>
      <c r="EB185" s="1">
        <v>-0.218946815093365</v>
      </c>
      <c r="EC185" s="1">
        <v>-1.03978868494615</v>
      </c>
      <c r="ED185" s="1">
        <v>-0.232349015722351</v>
      </c>
    </row>
    <row r="186" spans="1:134" x14ac:dyDescent="0.35">
      <c r="A186" t="s">
        <v>505</v>
      </c>
      <c r="B186" s="1">
        <v>1.2062412781729599</v>
      </c>
      <c r="C186" s="1">
        <v>-0.47435182392692099</v>
      </c>
      <c r="D186" s="1">
        <v>-0.47435182392692099</v>
      </c>
      <c r="E186" s="1">
        <v>1.2471965376752101</v>
      </c>
      <c r="F186" s="1">
        <v>0.85927418161612301</v>
      </c>
      <c r="G186" s="1">
        <v>-0.47435182392692099</v>
      </c>
      <c r="H186" s="1">
        <v>-0.47435182392692099</v>
      </c>
      <c r="I186" s="1">
        <v>-0.47435182392692099</v>
      </c>
      <c r="J186" s="1">
        <v>2.08486291228995</v>
      </c>
      <c r="K186" s="1">
        <v>-0.47435182392692099</v>
      </c>
      <c r="L186" s="1">
        <v>-0.47435182392692099</v>
      </c>
      <c r="M186" s="1">
        <v>2.1522747344589002</v>
      </c>
      <c r="N186" s="1">
        <v>1.3903709852961099</v>
      </c>
      <c r="O186" s="1">
        <v>-0.47435182392692099</v>
      </c>
      <c r="P186" s="1">
        <v>-0.47435182392692099</v>
      </c>
      <c r="Q186" s="1">
        <v>1.6286028061079001</v>
      </c>
      <c r="R186" s="1">
        <v>3.0778980545615</v>
      </c>
      <c r="S186" s="1">
        <v>2.2388482426016001</v>
      </c>
      <c r="T186" s="1">
        <v>-0.47435182392692099</v>
      </c>
      <c r="U186" s="1">
        <v>-0.47435182392692099</v>
      </c>
      <c r="V186" s="1">
        <v>-0.47435182392692099</v>
      </c>
      <c r="W186" s="1">
        <v>-0.47435182392692099</v>
      </c>
      <c r="X186" s="1">
        <v>2.0458906324880402</v>
      </c>
      <c r="Y186" s="1">
        <v>-0.47435182392692099</v>
      </c>
      <c r="Z186" s="1">
        <v>2.7090563650163002</v>
      </c>
      <c r="AA186" s="1">
        <v>-0.47435182392692099</v>
      </c>
      <c r="AB186" s="1">
        <v>0.84547135002313101</v>
      </c>
      <c r="AC186" s="1">
        <v>1.3691276624392399</v>
      </c>
      <c r="AD186" s="1">
        <v>1.58789105395387</v>
      </c>
      <c r="AE186" s="1">
        <v>1.30648032119643</v>
      </c>
      <c r="AF186" s="1">
        <v>-0.47435182392692099</v>
      </c>
      <c r="AG186" s="1">
        <v>0.22111288023412101</v>
      </c>
      <c r="AH186" s="1">
        <v>-0.47435182392692099</v>
      </c>
      <c r="AI186" s="1">
        <v>-0.47435182392692099</v>
      </c>
      <c r="AJ186" s="1">
        <v>-0.47435182392692099</v>
      </c>
      <c r="AK186" s="1">
        <v>-0.47435182392692099</v>
      </c>
      <c r="AL186" s="1">
        <v>-0.47435182392692099</v>
      </c>
      <c r="AM186" s="1">
        <v>2.4869385414213299</v>
      </c>
      <c r="AN186" s="1">
        <v>1.90151538687212</v>
      </c>
      <c r="AO186" s="1">
        <v>0.97252760678466299</v>
      </c>
      <c r="AP186" s="1">
        <v>3.6379526710150301</v>
      </c>
      <c r="AQ186" s="1">
        <v>-0.47435182392692099</v>
      </c>
      <c r="AR186" s="1">
        <v>-0.47435182392692099</v>
      </c>
      <c r="AS186" s="1">
        <v>-0.47435182392692099</v>
      </c>
      <c r="AT186" s="1">
        <v>2.23780713977429</v>
      </c>
      <c r="AU186" s="1">
        <v>3.4389733150727602</v>
      </c>
      <c r="AV186" s="1">
        <v>1.8330570905939401</v>
      </c>
      <c r="AW186" s="1">
        <v>-0.47435182392692099</v>
      </c>
      <c r="AX186" s="1">
        <v>-0.47435182392692099</v>
      </c>
      <c r="AY186" s="1">
        <v>-0.47435182392692099</v>
      </c>
      <c r="AZ186" s="1">
        <v>-0.47435182392692099</v>
      </c>
      <c r="BA186" s="1">
        <v>-0.47435182392692099</v>
      </c>
      <c r="BB186" s="1">
        <v>-0.47435182392692099</v>
      </c>
      <c r="BC186" s="1">
        <v>-0.47435182392692099</v>
      </c>
      <c r="BD186" s="1">
        <v>-0.47435182392692099</v>
      </c>
      <c r="BE186" s="1">
        <v>-0.47435182392692099</v>
      </c>
      <c r="BF186" s="1">
        <v>1.2352741778444101</v>
      </c>
      <c r="BG186" s="1">
        <v>2.2532729038484498</v>
      </c>
      <c r="BH186" s="1">
        <v>-0.47435182392692099</v>
      </c>
      <c r="BI186" s="1">
        <v>-0.47435182392692099</v>
      </c>
      <c r="BJ186" s="1">
        <v>-0.47435182392692099</v>
      </c>
      <c r="BK186" s="1">
        <v>-0.47435182392692099</v>
      </c>
      <c r="BL186" s="1">
        <v>-0.47435182392692099</v>
      </c>
      <c r="BM186" s="1">
        <v>-0.47435182392692099</v>
      </c>
      <c r="BN186" s="1">
        <v>-0.47435182392692099</v>
      </c>
      <c r="BO186" s="1">
        <v>-0.47435182392692099</v>
      </c>
      <c r="BP186" s="1">
        <v>-0.47435182392692099</v>
      </c>
      <c r="BQ186" s="1">
        <v>-0.47435182392692099</v>
      </c>
      <c r="BR186" s="1">
        <v>-0.47435182392692099</v>
      </c>
      <c r="BS186" s="1">
        <v>-0.47435182392692099</v>
      </c>
      <c r="BT186" s="1">
        <v>-0.47435182392692099</v>
      </c>
      <c r="BU186" s="1">
        <v>-0.47435182392692099</v>
      </c>
      <c r="BV186" s="1">
        <v>-0.47435182392692099</v>
      </c>
      <c r="BW186" s="1">
        <v>-0.47435182392692099</v>
      </c>
      <c r="BX186" s="1">
        <v>-0.47435182392692099</v>
      </c>
      <c r="BY186" s="1">
        <v>-0.47435182392692099</v>
      </c>
      <c r="BZ186" s="1">
        <v>-0.47435182392692099</v>
      </c>
      <c r="CA186" s="1">
        <v>-0.47435182392692099</v>
      </c>
      <c r="CB186" s="1">
        <v>-0.47435182392692099</v>
      </c>
      <c r="CC186" s="1">
        <v>-0.47435182392692099</v>
      </c>
      <c r="CD186" s="1">
        <v>-0.47435182392692099</v>
      </c>
      <c r="CE186" s="1">
        <v>-0.47435182392692099</v>
      </c>
      <c r="CF186" s="1">
        <v>-0.47435182392692099</v>
      </c>
      <c r="CG186" s="1">
        <v>-0.47435182392692099</v>
      </c>
      <c r="CH186" s="1">
        <v>-0.47435182392692099</v>
      </c>
      <c r="CI186" s="1">
        <v>-0.47435182392692099</v>
      </c>
      <c r="CJ186" s="1">
        <v>-0.47435182392692099</v>
      </c>
      <c r="CK186" s="1">
        <v>-0.47435182392692099</v>
      </c>
      <c r="CL186" s="1">
        <v>-0.47435182392692099</v>
      </c>
      <c r="CM186" s="1">
        <v>-0.47435182392692099</v>
      </c>
      <c r="CN186" s="1">
        <v>-0.47435182392692099</v>
      </c>
      <c r="CO186" s="1">
        <v>-0.47435182392692099</v>
      </c>
      <c r="CP186" s="1">
        <v>-0.47435182392692099</v>
      </c>
      <c r="CQ186" s="1">
        <v>-0.47435182392692099</v>
      </c>
      <c r="CR186" s="1">
        <v>-0.47435182392692099</v>
      </c>
      <c r="CS186" s="1">
        <v>-0.47435182392692099</v>
      </c>
      <c r="CT186" s="1">
        <v>-0.47435182392692099</v>
      </c>
      <c r="CU186" s="1">
        <v>0.26125866487226401</v>
      </c>
      <c r="CV186" s="1">
        <v>1.1045981747428399</v>
      </c>
      <c r="CW186" s="1">
        <v>-0.47435182392692099</v>
      </c>
      <c r="CX186" s="1">
        <v>-0.47435182392692099</v>
      </c>
      <c r="CY186" s="1">
        <v>-0.47435182392692099</v>
      </c>
      <c r="CZ186" s="1">
        <v>2.47316584135327</v>
      </c>
      <c r="DA186" s="1">
        <v>-0.47435182392692099</v>
      </c>
      <c r="DB186" s="1">
        <v>-0.47435182392692099</v>
      </c>
      <c r="DC186" s="1">
        <v>-0.47435182392692099</v>
      </c>
      <c r="DD186" s="1">
        <v>-0.47435182392692099</v>
      </c>
      <c r="DE186" s="1">
        <v>-0.47435182392692099</v>
      </c>
      <c r="DF186" s="1">
        <v>-0.47435182392692099</v>
      </c>
      <c r="DG186" s="1">
        <v>-0.47435182392692099</v>
      </c>
      <c r="DH186" s="1">
        <v>-0.47435182392692099</v>
      </c>
      <c r="DI186" s="1">
        <v>-0.47435182392692099</v>
      </c>
      <c r="DJ186" s="1">
        <v>-0.47435182392692099</v>
      </c>
      <c r="DK186" s="1">
        <v>-0.47435182392692099</v>
      </c>
      <c r="DL186" s="1">
        <v>-0.47435182392692099</v>
      </c>
      <c r="DM186" s="1">
        <v>-0.47435182392692099</v>
      </c>
      <c r="DN186" s="1">
        <v>-0.47435182392692099</v>
      </c>
      <c r="DO186" s="1">
        <v>-0.47435182392692099</v>
      </c>
      <c r="DP186" s="1">
        <v>-0.47435182392692099</v>
      </c>
      <c r="DQ186" s="1">
        <v>-0.47435182392692099</v>
      </c>
      <c r="DR186" s="1">
        <v>-0.47435182392692099</v>
      </c>
      <c r="DS186" s="1">
        <v>-0.47435182392692099</v>
      </c>
      <c r="DT186" s="1">
        <v>-0.47435182392692099</v>
      </c>
      <c r="DU186" s="1">
        <v>-0.47435182392692099</v>
      </c>
      <c r="DV186" s="1">
        <v>-0.47435182392692099</v>
      </c>
      <c r="DW186" s="1">
        <v>-0.47435182392692099</v>
      </c>
      <c r="DX186" s="1">
        <v>-0.47435182392692099</v>
      </c>
      <c r="DY186" s="1">
        <v>-0.47435182392692099</v>
      </c>
      <c r="DZ186" s="1">
        <v>-0.47435182392692099</v>
      </c>
      <c r="EA186" s="1">
        <v>-0.47435182392692099</v>
      </c>
      <c r="EB186" s="1">
        <v>-0.47435182392692099</v>
      </c>
      <c r="EC186" s="1">
        <v>-0.47435182392692099</v>
      </c>
      <c r="ED186" s="1">
        <v>-0.47435182392692099</v>
      </c>
    </row>
    <row r="187" spans="1:134" x14ac:dyDescent="0.35">
      <c r="A187" t="s">
        <v>504</v>
      </c>
      <c r="B187" s="1">
        <v>2.37179529435776</v>
      </c>
      <c r="C187" s="1">
        <v>-0.54982368876826304</v>
      </c>
      <c r="D187" s="1">
        <v>-0.54982368876826304</v>
      </c>
      <c r="E187" s="1">
        <v>-0.54982368876826304</v>
      </c>
      <c r="F187" s="1">
        <v>-0.54982368876826304</v>
      </c>
      <c r="G187" s="1">
        <v>-0.54982368876826304</v>
      </c>
      <c r="H187" s="1">
        <v>-0.54982368876826304</v>
      </c>
      <c r="I187" s="1">
        <v>-0.54982368876826304</v>
      </c>
      <c r="J187" s="1">
        <v>-0.54982368876826304</v>
      </c>
      <c r="K187" s="1">
        <v>-0.54982368876826304</v>
      </c>
      <c r="L187" s="1">
        <v>0.87208285112255302</v>
      </c>
      <c r="M187" s="1">
        <v>2.0019429026792399</v>
      </c>
      <c r="N187" s="1">
        <v>-3.45348013745101E-2</v>
      </c>
      <c r="O187" s="1">
        <v>2.3058894992416499</v>
      </c>
      <c r="P187" s="1">
        <v>1.7894063916168099</v>
      </c>
      <c r="Q187" s="1">
        <v>0.84309406543173204</v>
      </c>
      <c r="R187" s="1">
        <v>2.1632793912767698</v>
      </c>
      <c r="S187" s="1">
        <v>0.89875118457496095</v>
      </c>
      <c r="T187" s="1">
        <v>1.1038675763800301</v>
      </c>
      <c r="U187" s="1">
        <v>-0.54982368876826304</v>
      </c>
      <c r="V187" s="1">
        <v>-0.54982368876826304</v>
      </c>
      <c r="W187" s="1">
        <v>0.16350354133044101</v>
      </c>
      <c r="X187" s="1">
        <v>0.80894434440045004</v>
      </c>
      <c r="Y187" s="1">
        <v>-0.54982368876826304</v>
      </c>
      <c r="Z187" s="1">
        <v>-0.54982368876826304</v>
      </c>
      <c r="AA187" s="1">
        <v>-0.54982368876826304</v>
      </c>
      <c r="AB187" s="1">
        <v>2.6386096464964499</v>
      </c>
      <c r="AC187" s="1">
        <v>1.21411830422983</v>
      </c>
      <c r="AD187" s="1">
        <v>1.37335110410987</v>
      </c>
      <c r="AE187" s="1">
        <v>2.2309959184997799</v>
      </c>
      <c r="AF187" s="1">
        <v>1.1898932098564501</v>
      </c>
      <c r="AG187" s="1">
        <v>-0.54982368876826304</v>
      </c>
      <c r="AH187" s="1">
        <v>-0.54982368876826304</v>
      </c>
      <c r="AI187" s="1">
        <v>-0.54982368876826304</v>
      </c>
      <c r="AJ187" s="1">
        <v>1.28606671886049</v>
      </c>
      <c r="AK187" s="1">
        <v>-0.54982368876826304</v>
      </c>
      <c r="AL187" s="1">
        <v>0.13544550165226901</v>
      </c>
      <c r="AM187" s="1">
        <v>3.0106135726353198</v>
      </c>
      <c r="AN187" s="1">
        <v>1.01009314598133</v>
      </c>
      <c r="AO187" s="1">
        <v>0.845049634678957</v>
      </c>
      <c r="AP187" s="1">
        <v>2.3951600554543702</v>
      </c>
      <c r="AQ187" s="1">
        <v>0.52208662771951497</v>
      </c>
      <c r="AR187" s="1">
        <v>2.6388581972579201</v>
      </c>
      <c r="AS187" s="1">
        <v>1.71169962112408</v>
      </c>
      <c r="AT187" s="1">
        <v>-0.54982368876826304</v>
      </c>
      <c r="AU187" s="1">
        <v>1.4241424661531299</v>
      </c>
      <c r="AV187" s="1">
        <v>2.9963291527056799</v>
      </c>
      <c r="AW187" s="1">
        <v>-0.54982368876826304</v>
      </c>
      <c r="AX187" s="1">
        <v>-0.54982368876826304</v>
      </c>
      <c r="AY187" s="1">
        <v>-0.54982368876826304</v>
      </c>
      <c r="AZ187" s="1">
        <v>-0.54982368876826304</v>
      </c>
      <c r="BA187" s="1">
        <v>-0.54982368876826304</v>
      </c>
      <c r="BB187" s="1">
        <v>-0.54982368876826304</v>
      </c>
      <c r="BC187" s="1">
        <v>-0.54982368876826304</v>
      </c>
      <c r="BD187" s="1">
        <v>-0.54982368876826304</v>
      </c>
      <c r="BE187" s="1">
        <v>-0.54982368876826304</v>
      </c>
      <c r="BF187" s="1">
        <v>-0.54982368876826304</v>
      </c>
      <c r="BG187" s="1">
        <v>1.2339537034915899</v>
      </c>
      <c r="BH187" s="1">
        <v>-0.54982368876826304</v>
      </c>
      <c r="BI187" s="1">
        <v>-0.54982368876826304</v>
      </c>
      <c r="BJ187" s="1">
        <v>-0.54982368876826304</v>
      </c>
      <c r="BK187" s="1">
        <v>-0.54982368876826304</v>
      </c>
      <c r="BL187" s="1">
        <v>-0.54982368876826304</v>
      </c>
      <c r="BM187" s="1">
        <v>-0.54982368876826304</v>
      </c>
      <c r="BN187" s="1">
        <v>-0.54982368876826304</v>
      </c>
      <c r="BO187" s="1">
        <v>-0.54982368876826304</v>
      </c>
      <c r="BP187" s="1">
        <v>-0.54982368876826304</v>
      </c>
      <c r="BQ187" s="1">
        <v>-0.54982368876826304</v>
      </c>
      <c r="BR187" s="1">
        <v>-0.54982368876826304</v>
      </c>
      <c r="BS187" s="1">
        <v>-0.54982368876826304</v>
      </c>
      <c r="BT187" s="1">
        <v>-0.54982368876826304</v>
      </c>
      <c r="BU187" s="1">
        <v>-0.54982368876826304</v>
      </c>
      <c r="BV187" s="1">
        <v>0.38492952497639699</v>
      </c>
      <c r="BW187" s="1">
        <v>-0.54982368876826304</v>
      </c>
      <c r="BX187" s="1">
        <v>-0.54982368876826304</v>
      </c>
      <c r="BY187" s="1">
        <v>-0.54982368876826304</v>
      </c>
      <c r="BZ187" s="1">
        <v>-0.54982368876826304</v>
      </c>
      <c r="CA187" s="1">
        <v>-0.54982368876826304</v>
      </c>
      <c r="CB187" s="1">
        <v>-0.54982368876826304</v>
      </c>
      <c r="CC187" s="1">
        <v>-0.54982368876826304</v>
      </c>
      <c r="CD187" s="1">
        <v>-0.54982368876826304</v>
      </c>
      <c r="CE187" s="1">
        <v>-0.54982368876826304</v>
      </c>
      <c r="CF187" s="1">
        <v>-0.54982368876826304</v>
      </c>
      <c r="CG187" s="1">
        <v>-0.54982368876826304</v>
      </c>
      <c r="CH187" s="1">
        <v>-0.54982368876826304</v>
      </c>
      <c r="CI187" s="1">
        <v>-0.54982368876826304</v>
      </c>
      <c r="CJ187" s="1">
        <v>-0.54982368876826304</v>
      </c>
      <c r="CK187" s="1">
        <v>-0.54982368876826304</v>
      </c>
      <c r="CL187" s="1">
        <v>1.8941024904105801</v>
      </c>
      <c r="CM187" s="1">
        <v>-0.54982368876826304</v>
      </c>
      <c r="CN187" s="1">
        <v>-0.54982368876826304</v>
      </c>
      <c r="CO187" s="1">
        <v>-0.54982368876826304</v>
      </c>
      <c r="CP187" s="1">
        <v>-0.54982368876826304</v>
      </c>
      <c r="CQ187" s="1">
        <v>-0.54982368876826304</v>
      </c>
      <c r="CR187" s="1">
        <v>1.3755704812587899</v>
      </c>
      <c r="CS187" s="1">
        <v>-0.54982368876826304</v>
      </c>
      <c r="CT187" s="1">
        <v>2.1659571592998099</v>
      </c>
      <c r="CU187" s="1">
        <v>-0.54982368876826304</v>
      </c>
      <c r="CV187" s="1">
        <v>-0.54982368876826304</v>
      </c>
      <c r="CW187" s="1">
        <v>-0.54982368876826304</v>
      </c>
      <c r="CX187" s="1">
        <v>-0.54982368876826304</v>
      </c>
      <c r="CY187" s="1">
        <v>-0.54982368876826304</v>
      </c>
      <c r="CZ187" s="1">
        <v>0.50670461951350798</v>
      </c>
      <c r="DA187" s="1">
        <v>-0.54982368876826304</v>
      </c>
      <c r="DB187" s="1">
        <v>-0.54982368876826304</v>
      </c>
      <c r="DC187" s="1">
        <v>-0.54982368876826304</v>
      </c>
      <c r="DD187" s="1">
        <v>-0.54982368876826304</v>
      </c>
      <c r="DE187" s="1">
        <v>-0.54982368876826304</v>
      </c>
      <c r="DF187" s="1">
        <v>-0.54982368876826304</v>
      </c>
      <c r="DG187" s="1">
        <v>-0.54982368876826304</v>
      </c>
      <c r="DH187" s="1">
        <v>-0.54982368876826304</v>
      </c>
      <c r="DI187" s="1">
        <v>-0.54982368876826304</v>
      </c>
      <c r="DJ187" s="1">
        <v>-0.54982368876826304</v>
      </c>
      <c r="DK187" s="1">
        <v>-0.54982368876826304</v>
      </c>
      <c r="DL187" s="1">
        <v>-0.54982368876826304</v>
      </c>
      <c r="DM187" s="1">
        <v>-0.54982368876826304</v>
      </c>
      <c r="DN187" s="1">
        <v>-0.54982368876826304</v>
      </c>
      <c r="DO187" s="1">
        <v>-0.54982368876826304</v>
      </c>
      <c r="DP187" s="1">
        <v>-0.54982368876826304</v>
      </c>
      <c r="DQ187" s="1">
        <v>-0.54982368876826304</v>
      </c>
      <c r="DR187" s="1">
        <v>1.84060988232012</v>
      </c>
      <c r="DS187" s="1">
        <v>-0.54982368876826304</v>
      </c>
      <c r="DT187" s="1">
        <v>2.02053483079743</v>
      </c>
      <c r="DU187" s="1">
        <v>-0.54982368876826304</v>
      </c>
      <c r="DV187" s="1">
        <v>-0.54982368876826304</v>
      </c>
      <c r="DW187" s="1">
        <v>-0.54982368876826304</v>
      </c>
      <c r="DX187" s="1">
        <v>-0.54982368876826304</v>
      </c>
      <c r="DY187" s="1">
        <v>-0.54982368876826304</v>
      </c>
      <c r="DZ187" s="1">
        <v>-0.54982368876826304</v>
      </c>
      <c r="EA187" s="1">
        <v>-0.54982368876826304</v>
      </c>
      <c r="EB187" s="1">
        <v>-0.54982368876826304</v>
      </c>
      <c r="EC187" s="1">
        <v>-0.54982368876826304</v>
      </c>
      <c r="ED187" s="1">
        <v>-0.54982368876826304</v>
      </c>
    </row>
    <row r="188" spans="1:134" x14ac:dyDescent="0.35">
      <c r="A188" t="s">
        <v>503</v>
      </c>
      <c r="B188" s="1">
        <v>-0.28134840653548399</v>
      </c>
      <c r="C188" s="1">
        <v>4.7390243738358899</v>
      </c>
      <c r="D188" s="1">
        <v>-0.28134840653548399</v>
      </c>
      <c r="E188" s="1">
        <v>-0.28134840653548399</v>
      </c>
      <c r="F188" s="1">
        <v>-0.28134840653548399</v>
      </c>
      <c r="G188" s="1">
        <v>1.8215586641764601</v>
      </c>
      <c r="H188" s="1">
        <v>1.27050134227366</v>
      </c>
      <c r="I188" s="1">
        <v>-0.28134840653548399</v>
      </c>
      <c r="J188" s="1">
        <v>1.85172461213634</v>
      </c>
      <c r="K188" s="1">
        <v>-0.28134840653548399</v>
      </c>
      <c r="L188" s="1">
        <v>-0.28134840653548399</v>
      </c>
      <c r="M188" s="1">
        <v>-0.28134840653548399</v>
      </c>
      <c r="N188" s="1">
        <v>-0.28134840653548399</v>
      </c>
      <c r="O188" s="1">
        <v>-0.28134840653548399</v>
      </c>
      <c r="P188" s="1">
        <v>-0.28134840653548399</v>
      </c>
      <c r="Q188" s="1">
        <v>-0.28134840653548399</v>
      </c>
      <c r="R188" s="1">
        <v>-0.28134840653548399</v>
      </c>
      <c r="S188" s="1">
        <v>0.95445421518651896</v>
      </c>
      <c r="T188" s="1">
        <v>-0.28134840653548399</v>
      </c>
      <c r="U188" s="1">
        <v>-0.28134840653548399</v>
      </c>
      <c r="V188" s="1">
        <v>-0.28134840653548399</v>
      </c>
      <c r="W188" s="1">
        <v>-0.28134840653548399</v>
      </c>
      <c r="X188" s="1">
        <v>-0.28134840653548399</v>
      </c>
      <c r="Y188" s="1">
        <v>-0.28134840653548399</v>
      </c>
      <c r="Z188" s="1">
        <v>-0.28134840653548399</v>
      </c>
      <c r="AA188" s="1">
        <v>-0.28134840653548399</v>
      </c>
      <c r="AB188" s="1">
        <v>-0.28134840653548399</v>
      </c>
      <c r="AC188" s="1">
        <v>4.0319643948767503</v>
      </c>
      <c r="AD188" s="1">
        <v>4.2997450219705904</v>
      </c>
      <c r="AE188" s="1">
        <v>-0.28134840653548399</v>
      </c>
      <c r="AF188" s="1">
        <v>-0.28134840653548399</v>
      </c>
      <c r="AG188" s="1">
        <v>-0.28134840653548399</v>
      </c>
      <c r="AH188" s="1">
        <v>-0.28134840653548399</v>
      </c>
      <c r="AI188" s="1">
        <v>-0.28134840653548399</v>
      </c>
      <c r="AJ188" s="1">
        <v>-0.28134840653548399</v>
      </c>
      <c r="AK188" s="1">
        <v>3.6204441677945902</v>
      </c>
      <c r="AL188" s="1">
        <v>-0.28134840653548399</v>
      </c>
      <c r="AM188" s="1">
        <v>-0.28134840653548399</v>
      </c>
      <c r="AN188" s="1">
        <v>3.7518181160648298</v>
      </c>
      <c r="AO188" s="1">
        <v>-0.28134840653548399</v>
      </c>
      <c r="AP188" s="1">
        <v>-0.28134840653548399</v>
      </c>
      <c r="AQ188" s="1">
        <v>-0.28134840653548399</v>
      </c>
      <c r="AR188" s="1">
        <v>-0.28134840653548399</v>
      </c>
      <c r="AS188" s="1">
        <v>-0.28134840653548399</v>
      </c>
      <c r="AT188" s="1">
        <v>5.21506583421976</v>
      </c>
      <c r="AU188" s="1">
        <v>-0.28134840653548399</v>
      </c>
      <c r="AV188" s="1">
        <v>-0.28134840653548399</v>
      </c>
      <c r="AW188" s="1">
        <v>0.82793347080727098</v>
      </c>
      <c r="AX188" s="1">
        <v>-0.28134840653548399</v>
      </c>
      <c r="AY188" s="1">
        <v>-0.28134840653548399</v>
      </c>
      <c r="AZ188" s="1">
        <v>-0.28134840653548399</v>
      </c>
      <c r="BA188" s="1">
        <v>-0.28134840653548399</v>
      </c>
      <c r="BB188" s="1">
        <v>-0.28134840653548399</v>
      </c>
      <c r="BC188" s="1">
        <v>-0.28134840653548399</v>
      </c>
      <c r="BD188" s="1">
        <v>-0.28134840653548399</v>
      </c>
      <c r="BE188" s="1">
        <v>-0.28134840653548399</v>
      </c>
      <c r="BF188" s="1">
        <v>-0.28134840653548399</v>
      </c>
      <c r="BG188" s="1">
        <v>-0.28134840653548399</v>
      </c>
      <c r="BH188" s="1">
        <v>-0.28134840653548399</v>
      </c>
      <c r="BI188" s="1">
        <v>-0.28134840653548399</v>
      </c>
      <c r="BJ188" s="1">
        <v>-0.28134840653548399</v>
      </c>
      <c r="BK188" s="1">
        <v>-0.28134840653548399</v>
      </c>
      <c r="BL188" s="1">
        <v>-0.28134840653548399</v>
      </c>
      <c r="BM188" s="1">
        <v>-0.28134840653548399</v>
      </c>
      <c r="BN188" s="1">
        <v>-0.28134840653548399</v>
      </c>
      <c r="BO188" s="1">
        <v>-0.28134840653548399</v>
      </c>
      <c r="BP188" s="1">
        <v>-0.28134840653548399</v>
      </c>
      <c r="BQ188" s="1">
        <v>-0.28134840653548399</v>
      </c>
      <c r="BR188" s="1">
        <v>0.61408874150301396</v>
      </c>
      <c r="BS188" s="1">
        <v>-0.28134840653548399</v>
      </c>
      <c r="BT188" s="1">
        <v>-0.28134840653548399</v>
      </c>
      <c r="BU188" s="1">
        <v>-0.28134840653548399</v>
      </c>
      <c r="BV188" s="1">
        <v>0.76348582941234799</v>
      </c>
      <c r="BW188" s="1">
        <v>-0.28134840653548399</v>
      </c>
      <c r="BX188" s="1">
        <v>-0.28134840653548399</v>
      </c>
      <c r="BY188" s="1">
        <v>-0.28134840653548399</v>
      </c>
      <c r="BZ188" s="1">
        <v>-0.28134840653548399</v>
      </c>
      <c r="CA188" s="1">
        <v>-0.28134840653548399</v>
      </c>
      <c r="CB188" s="1">
        <v>-0.28134840653548399</v>
      </c>
      <c r="CC188" s="1">
        <v>-0.28134840653548399</v>
      </c>
      <c r="CD188" s="1">
        <v>-0.28134840653548399</v>
      </c>
      <c r="CE188" s="1">
        <v>-0.28134840653548399</v>
      </c>
      <c r="CF188" s="1">
        <v>-0.28134840653548399</v>
      </c>
      <c r="CG188" s="1">
        <v>-0.28134840653548399</v>
      </c>
      <c r="CH188" s="1">
        <v>-0.28134840653548399</v>
      </c>
      <c r="CI188" s="1">
        <v>-0.28134840653548399</v>
      </c>
      <c r="CJ188" s="1">
        <v>-0.28134840653548399</v>
      </c>
      <c r="CK188" s="1">
        <v>-0.28134840653548399</v>
      </c>
      <c r="CL188" s="1">
        <v>-0.28134840653548399</v>
      </c>
      <c r="CM188" s="1">
        <v>-0.28134840653548399</v>
      </c>
      <c r="CN188" s="1">
        <v>-0.28134840653548399</v>
      </c>
      <c r="CO188" s="1">
        <v>-0.28134840653548399</v>
      </c>
      <c r="CP188" s="1">
        <v>-0.28134840653548399</v>
      </c>
      <c r="CQ188" s="1">
        <v>-0.28134840653548399</v>
      </c>
      <c r="CR188" s="1">
        <v>-0.28134840653548399</v>
      </c>
      <c r="CS188" s="1">
        <v>-0.28134840653548399</v>
      </c>
      <c r="CT188" s="1">
        <v>-0.28134840653548399</v>
      </c>
      <c r="CU188" s="1">
        <v>-0.28134840653548399</v>
      </c>
      <c r="CV188" s="1">
        <v>-0.28134840653548399</v>
      </c>
      <c r="CW188" s="1">
        <v>-0.28134840653548399</v>
      </c>
      <c r="CX188" s="1">
        <v>-0.28134840653548399</v>
      </c>
      <c r="CY188" s="1">
        <v>-0.28134840653548399</v>
      </c>
      <c r="CZ188" s="1">
        <v>-0.28134840653548399</v>
      </c>
      <c r="DA188" s="1">
        <v>-0.28134840653548399</v>
      </c>
      <c r="DB188" s="1">
        <v>-0.28134840653548399</v>
      </c>
      <c r="DC188" s="1">
        <v>-0.28134840653548399</v>
      </c>
      <c r="DD188" s="1">
        <v>-0.28134840653548399</v>
      </c>
      <c r="DE188" s="1">
        <v>-0.28134840653548399</v>
      </c>
      <c r="DF188" s="1">
        <v>-0.28134840653548399</v>
      </c>
      <c r="DG188" s="1">
        <v>-0.28134840653548399</v>
      </c>
      <c r="DH188" s="1">
        <v>-0.28134840653548399</v>
      </c>
      <c r="DI188" s="1">
        <v>-0.28134840653548399</v>
      </c>
      <c r="DJ188" s="1">
        <v>-0.28134840653548399</v>
      </c>
      <c r="DK188" s="1">
        <v>-0.28134840653548399</v>
      </c>
      <c r="DL188" s="1">
        <v>-0.28134840653548399</v>
      </c>
      <c r="DM188" s="1">
        <v>-0.28134840653548399</v>
      </c>
      <c r="DN188" s="1">
        <v>-0.28134840653548399</v>
      </c>
      <c r="DO188" s="1">
        <v>-0.28134840653548399</v>
      </c>
      <c r="DP188" s="1">
        <v>-0.28134840653548399</v>
      </c>
      <c r="DQ188" s="1">
        <v>-0.28134840653548399</v>
      </c>
      <c r="DR188" s="1">
        <v>-0.28134840653548399</v>
      </c>
      <c r="DS188" s="1">
        <v>-0.28134840653548399</v>
      </c>
      <c r="DT188" s="1">
        <v>-0.28134840653548399</v>
      </c>
      <c r="DU188" s="1">
        <v>-0.28134840653548399</v>
      </c>
      <c r="DV188" s="1">
        <v>-0.28134840653548399</v>
      </c>
      <c r="DW188" s="1">
        <v>-0.28134840653548399</v>
      </c>
      <c r="DX188" s="1">
        <v>-0.28134840653548399</v>
      </c>
      <c r="DY188" s="1">
        <v>-0.28134840653548399</v>
      </c>
      <c r="DZ188" s="1">
        <v>-0.28134840653548399</v>
      </c>
      <c r="EA188" s="1">
        <v>-0.28134840653548399</v>
      </c>
      <c r="EB188" s="1">
        <v>-0.28134840653548399</v>
      </c>
      <c r="EC188" s="1">
        <v>-0.28134840653548399</v>
      </c>
      <c r="ED188" s="1">
        <v>-0.28134840653548399</v>
      </c>
    </row>
    <row r="189" spans="1:134" x14ac:dyDescent="0.35">
      <c r="A189" t="s">
        <v>502</v>
      </c>
      <c r="B189" s="1">
        <v>-0.495906791586461</v>
      </c>
      <c r="C189" s="1">
        <v>1.77534723786014</v>
      </c>
      <c r="D189" s="1">
        <v>-0.495906791586461</v>
      </c>
      <c r="E189" s="1">
        <v>1.25315581617282</v>
      </c>
      <c r="F189" s="1">
        <v>-0.495906791586461</v>
      </c>
      <c r="G189" s="1">
        <v>-0.495906791586461</v>
      </c>
      <c r="H189" s="1">
        <v>1.9942582302897101</v>
      </c>
      <c r="I189" s="1">
        <v>-0.495906791586461</v>
      </c>
      <c r="J189" s="1">
        <v>1.6018648370137401</v>
      </c>
      <c r="K189" s="1">
        <v>2.7269198516792401</v>
      </c>
      <c r="L189" s="1">
        <v>-0.495906791586461</v>
      </c>
      <c r="M189" s="1">
        <v>1.51484373823827</v>
      </c>
      <c r="N189" s="1">
        <v>-0.495906791586461</v>
      </c>
      <c r="O189" s="1">
        <v>1.5321607889823301</v>
      </c>
      <c r="P189" s="1">
        <v>2.32049167432181</v>
      </c>
      <c r="Q189" s="1">
        <v>1.4070776263718601</v>
      </c>
      <c r="R189" s="1">
        <v>2.2320684630464198</v>
      </c>
      <c r="S189" s="1">
        <v>-0.495906791586461</v>
      </c>
      <c r="T189" s="1">
        <v>2.4552976157039201</v>
      </c>
      <c r="U189" s="1">
        <v>-0.495906791586461</v>
      </c>
      <c r="V189" s="1">
        <v>-0.495906791586461</v>
      </c>
      <c r="W189" s="1">
        <v>-0.495906791586461</v>
      </c>
      <c r="X189" s="1">
        <v>-0.495906791586461</v>
      </c>
      <c r="Y189" s="1">
        <v>-0.495906791586461</v>
      </c>
      <c r="Z189" s="1">
        <v>1.4068003755274701</v>
      </c>
      <c r="AA189" s="1">
        <v>-0.495906791586461</v>
      </c>
      <c r="AB189" s="1">
        <v>2.47790158319975</v>
      </c>
      <c r="AC189" s="1">
        <v>1.7807960550039701</v>
      </c>
      <c r="AD189" s="1">
        <v>1.7054002992167301</v>
      </c>
      <c r="AE189" s="1">
        <v>2.24847501177452</v>
      </c>
      <c r="AF189" s="1">
        <v>2.2901514441359598</v>
      </c>
      <c r="AG189" s="1">
        <v>1.40208012337522</v>
      </c>
      <c r="AH189" s="1">
        <v>-0.495906791586461</v>
      </c>
      <c r="AI189" s="1">
        <v>1.9063093500780499</v>
      </c>
      <c r="AJ189" s="1">
        <v>-0.495906791586461</v>
      </c>
      <c r="AK189" s="1">
        <v>-0.495906791586461</v>
      </c>
      <c r="AL189" s="1">
        <v>1.64310531837611</v>
      </c>
      <c r="AM189" s="1">
        <v>-0.495906791586461</v>
      </c>
      <c r="AN189" s="1">
        <v>2.2372073598337399</v>
      </c>
      <c r="AO189" s="1">
        <v>-0.495906791586461</v>
      </c>
      <c r="AP189" s="1">
        <v>-0.495906791586461</v>
      </c>
      <c r="AQ189" s="1">
        <v>-0.495906791586461</v>
      </c>
      <c r="AR189" s="1">
        <v>-0.495906791586461</v>
      </c>
      <c r="AS189" s="1">
        <v>-0.495906791586461</v>
      </c>
      <c r="AT189" s="1">
        <v>2.4063972941185199</v>
      </c>
      <c r="AU189" s="1">
        <v>2.52835108588169</v>
      </c>
      <c r="AV189" s="1">
        <v>-0.495906791586461</v>
      </c>
      <c r="AW189" s="1">
        <v>-0.495906791586461</v>
      </c>
      <c r="AX189" s="1">
        <v>-0.495906791586461</v>
      </c>
      <c r="AY189" s="1">
        <v>-0.495906791586461</v>
      </c>
      <c r="AZ189" s="1">
        <v>-0.495906791586461</v>
      </c>
      <c r="BA189" s="1">
        <v>-0.495906791586461</v>
      </c>
      <c r="BB189" s="1">
        <v>-0.495906791586461</v>
      </c>
      <c r="BC189" s="1">
        <v>-0.495906791586461</v>
      </c>
      <c r="BD189" s="1">
        <v>-0.495906791586461</v>
      </c>
      <c r="BE189" s="1">
        <v>-0.495906791586461</v>
      </c>
      <c r="BF189" s="1">
        <v>-0.495906791586461</v>
      </c>
      <c r="BG189" s="1">
        <v>-0.495906791586461</v>
      </c>
      <c r="BH189" s="1">
        <v>-0.495906791586461</v>
      </c>
      <c r="BI189" s="1">
        <v>-0.495906791586461</v>
      </c>
      <c r="BJ189" s="1">
        <v>-0.495906791586461</v>
      </c>
      <c r="BK189" s="1">
        <v>-0.495906791586461</v>
      </c>
      <c r="BL189" s="1">
        <v>-0.495906791586461</v>
      </c>
      <c r="BM189" s="1">
        <v>-0.495906791586461</v>
      </c>
      <c r="BN189" s="1">
        <v>-0.495906791586461</v>
      </c>
      <c r="BO189" s="1">
        <v>-0.495906791586461</v>
      </c>
      <c r="BP189" s="1">
        <v>-0.495906791586461</v>
      </c>
      <c r="BQ189" s="1">
        <v>-0.495906791586461</v>
      </c>
      <c r="BR189" s="1">
        <v>-0.495906791586461</v>
      </c>
      <c r="BS189" s="1">
        <v>-0.495906791586461</v>
      </c>
      <c r="BT189" s="1">
        <v>-0.495906791586461</v>
      </c>
      <c r="BU189" s="1">
        <v>-0.495906791586461</v>
      </c>
      <c r="BV189" s="1">
        <v>-0.495906791586461</v>
      </c>
      <c r="BW189" s="1">
        <v>2.04893742979889E-4</v>
      </c>
      <c r="BX189" s="1">
        <v>-0.495906791586461</v>
      </c>
      <c r="BY189" s="1">
        <v>-0.495906791586461</v>
      </c>
      <c r="BZ189" s="1">
        <v>-0.495906791586461</v>
      </c>
      <c r="CA189" s="1">
        <v>-0.495906791586461</v>
      </c>
      <c r="CB189" s="1">
        <v>5.7039128841105097E-2</v>
      </c>
      <c r="CC189" s="1">
        <v>-0.495906791586461</v>
      </c>
      <c r="CD189" s="1">
        <v>-0.495906791586461</v>
      </c>
      <c r="CE189" s="1">
        <v>-0.495906791586461</v>
      </c>
      <c r="CF189" s="1">
        <v>-0.495906791586461</v>
      </c>
      <c r="CG189" s="1">
        <v>-0.495906791586461</v>
      </c>
      <c r="CH189" s="1">
        <v>-0.495906791586461</v>
      </c>
      <c r="CI189" s="1">
        <v>-0.495906791586461</v>
      </c>
      <c r="CJ189" s="1">
        <v>-0.495906791586461</v>
      </c>
      <c r="CK189" s="1">
        <v>-0.495906791586461</v>
      </c>
      <c r="CL189" s="1">
        <v>2.0417084578533</v>
      </c>
      <c r="CM189" s="1">
        <v>-0.495906791586461</v>
      </c>
      <c r="CN189" s="1">
        <v>-0.495906791586461</v>
      </c>
      <c r="CO189" s="1">
        <v>-0.495906791586461</v>
      </c>
      <c r="CP189" s="1">
        <v>-0.495906791586461</v>
      </c>
      <c r="CQ189" s="1">
        <v>-0.495906791586461</v>
      </c>
      <c r="CR189" s="1">
        <v>-0.495906791586461</v>
      </c>
      <c r="CS189" s="1">
        <v>-0.495906791586461</v>
      </c>
      <c r="CT189" s="1">
        <v>-0.495906791586461</v>
      </c>
      <c r="CU189" s="1">
        <v>-0.495906791586461</v>
      </c>
      <c r="CV189" s="1">
        <v>-0.495906791586461</v>
      </c>
      <c r="CW189" s="1">
        <v>-0.495906791586461</v>
      </c>
      <c r="CX189" s="1">
        <v>-0.495906791586461</v>
      </c>
      <c r="CY189" s="1">
        <v>-0.495906791586461</v>
      </c>
      <c r="CZ189" s="1">
        <v>-0.495906791586461</v>
      </c>
      <c r="DA189" s="1">
        <v>-0.495906791586461</v>
      </c>
      <c r="DB189" s="1">
        <v>-0.495906791586461</v>
      </c>
      <c r="DC189" s="1">
        <v>-0.495906791586461</v>
      </c>
      <c r="DD189" s="1">
        <v>-0.495906791586461</v>
      </c>
      <c r="DE189" s="1">
        <v>-0.495906791586461</v>
      </c>
      <c r="DF189" s="1">
        <v>1.7475701446032601</v>
      </c>
      <c r="DG189" s="1">
        <v>-0.495906791586461</v>
      </c>
      <c r="DH189" s="1">
        <v>-0.495906791586461</v>
      </c>
      <c r="DI189" s="1">
        <v>-0.495906791586461</v>
      </c>
      <c r="DJ189" s="1">
        <v>-0.495906791586461</v>
      </c>
      <c r="DK189" s="1">
        <v>-0.495906791586461</v>
      </c>
      <c r="DL189" s="1">
        <v>2.73316057460789</v>
      </c>
      <c r="DM189" s="1">
        <v>-0.495906791586461</v>
      </c>
      <c r="DN189" s="1">
        <v>-0.495906791586461</v>
      </c>
      <c r="DO189" s="1">
        <v>-0.495906791586461</v>
      </c>
      <c r="DP189" s="1">
        <v>-0.495906791586461</v>
      </c>
      <c r="DQ189" s="1">
        <v>-0.495906791586461</v>
      </c>
      <c r="DR189" s="1">
        <v>-0.495906791586461</v>
      </c>
      <c r="DS189" s="1">
        <v>-0.495906791586461</v>
      </c>
      <c r="DT189" s="1">
        <v>-0.495906791586461</v>
      </c>
      <c r="DU189" s="1">
        <v>-0.495906791586461</v>
      </c>
      <c r="DV189" s="1">
        <v>-0.495906791586461</v>
      </c>
      <c r="DW189" s="1">
        <v>-0.495906791586461</v>
      </c>
      <c r="DX189" s="1">
        <v>-0.495906791586461</v>
      </c>
      <c r="DY189" s="1">
        <v>-0.495906791586461</v>
      </c>
      <c r="DZ189" s="1">
        <v>-0.495906791586461</v>
      </c>
      <c r="EA189" s="1">
        <v>0.14816194514141001</v>
      </c>
      <c r="EB189" s="1">
        <v>-0.495906791586461</v>
      </c>
      <c r="EC189" s="1">
        <v>-0.495906791586461</v>
      </c>
      <c r="ED189" s="1">
        <v>-0.495906791586461</v>
      </c>
    </row>
    <row r="190" spans="1:134" x14ac:dyDescent="0.35">
      <c r="A190" t="s">
        <v>501</v>
      </c>
      <c r="B190" s="1">
        <v>-0.58347816173103295</v>
      </c>
      <c r="C190" s="1">
        <v>-0.58347816173103295</v>
      </c>
      <c r="D190" s="1">
        <v>-0.58347816173103295</v>
      </c>
      <c r="E190" s="1">
        <v>1.22114357564613</v>
      </c>
      <c r="F190" s="1">
        <v>-0.58347816173103295</v>
      </c>
      <c r="G190" s="1">
        <v>-0.58347816173103295</v>
      </c>
      <c r="H190" s="1">
        <v>-0.58347816173103295</v>
      </c>
      <c r="I190" s="1">
        <v>-0.58347816173103295</v>
      </c>
      <c r="J190" s="1">
        <v>1.70145989283496</v>
      </c>
      <c r="K190" s="1">
        <v>-0.58347816173103295</v>
      </c>
      <c r="L190" s="1">
        <v>-0.58347816173103295</v>
      </c>
      <c r="M190" s="1">
        <v>-0.58347816173103295</v>
      </c>
      <c r="N190" s="1">
        <v>2.62052398010607</v>
      </c>
      <c r="O190" s="1">
        <v>0.42334102184454803</v>
      </c>
      <c r="P190" s="1">
        <v>-0.58347816173103295</v>
      </c>
      <c r="Q190" s="1">
        <v>1.7479022015435099</v>
      </c>
      <c r="R190" s="1">
        <v>0.723711660922158</v>
      </c>
      <c r="S190" s="1">
        <v>1.6534977043401999</v>
      </c>
      <c r="T190" s="1">
        <v>1.74205741870636</v>
      </c>
      <c r="U190" s="1">
        <v>0.840419939680075</v>
      </c>
      <c r="V190" s="1">
        <v>-0.58347816173103295</v>
      </c>
      <c r="W190" s="1">
        <v>2.82936160796263</v>
      </c>
      <c r="X190" s="1">
        <v>1.15621786484602</v>
      </c>
      <c r="Y190" s="1">
        <v>-0.58347816173103295</v>
      </c>
      <c r="Z190" s="1">
        <v>2.1933560391434401</v>
      </c>
      <c r="AA190" s="1">
        <v>-0.58347816173103295</v>
      </c>
      <c r="AB190" s="1">
        <v>-0.58347816173103295</v>
      </c>
      <c r="AC190" s="1">
        <v>1.5878426481543</v>
      </c>
      <c r="AD190" s="1">
        <v>0.73609009476839604</v>
      </c>
      <c r="AE190" s="1">
        <v>0.62064519534358797</v>
      </c>
      <c r="AF190" s="1">
        <v>2.0478562795409299</v>
      </c>
      <c r="AG190" s="1">
        <v>1.98104179986141</v>
      </c>
      <c r="AH190" s="1">
        <v>-0.58347816173103295</v>
      </c>
      <c r="AI190" s="1">
        <v>-0.58347816173103295</v>
      </c>
      <c r="AJ190" s="1">
        <v>-0.58347816173103295</v>
      </c>
      <c r="AK190" s="1">
        <v>1.21539864377211</v>
      </c>
      <c r="AL190" s="1">
        <v>-0.58347816173103295</v>
      </c>
      <c r="AM190" s="1">
        <v>-0.58347816173103295</v>
      </c>
      <c r="AN190" s="1">
        <v>2.2610764880485301</v>
      </c>
      <c r="AO190" s="1">
        <v>-0.58347816173103295</v>
      </c>
      <c r="AP190" s="1">
        <v>2.09877883518122</v>
      </c>
      <c r="AQ190" s="1">
        <v>-0.58347816173103295</v>
      </c>
      <c r="AR190" s="1">
        <v>-0.58347816173103295</v>
      </c>
      <c r="AS190" s="1">
        <v>-0.58347816173103295</v>
      </c>
      <c r="AT190" s="1">
        <v>-0.58347816173103295</v>
      </c>
      <c r="AU190" s="1">
        <v>2.4800972360034899</v>
      </c>
      <c r="AV190" s="1">
        <v>1.18329871372384</v>
      </c>
      <c r="AW190" s="1">
        <v>-0.58347816173103295</v>
      </c>
      <c r="AX190" s="1">
        <v>-0.58347816173103295</v>
      </c>
      <c r="AY190" s="1">
        <v>-0.58347816173103295</v>
      </c>
      <c r="AZ190" s="1">
        <v>-0.58347816173103295</v>
      </c>
      <c r="BA190" s="1">
        <v>-0.58347816173103295</v>
      </c>
      <c r="BB190" s="1">
        <v>1.8284465616421199</v>
      </c>
      <c r="BC190" s="1">
        <v>-0.58347816173103295</v>
      </c>
      <c r="BD190" s="1">
        <v>-0.58347816173103295</v>
      </c>
      <c r="BE190" s="1">
        <v>-0.58347816173103295</v>
      </c>
      <c r="BF190" s="1">
        <v>-0.58347816173103295</v>
      </c>
      <c r="BG190" s="1">
        <v>0.60119193083122302</v>
      </c>
      <c r="BH190" s="1">
        <v>-0.58347816173103295</v>
      </c>
      <c r="BI190" s="1">
        <v>-0.58347816173103295</v>
      </c>
      <c r="BJ190" s="1">
        <v>-0.58347816173103295</v>
      </c>
      <c r="BK190" s="1">
        <v>-0.58347816173103295</v>
      </c>
      <c r="BL190" s="1">
        <v>-0.58347816173103295</v>
      </c>
      <c r="BM190" s="1">
        <v>-0.58347816173103295</v>
      </c>
      <c r="BN190" s="1">
        <v>-0.58347816173103295</v>
      </c>
      <c r="BO190" s="1">
        <v>-0.58347816173103295</v>
      </c>
      <c r="BP190" s="1">
        <v>-0.58347816173103295</v>
      </c>
      <c r="BQ190" s="1">
        <v>-0.58347816173103295</v>
      </c>
      <c r="BR190" s="1">
        <v>-0.58347816173103295</v>
      </c>
      <c r="BS190" s="1">
        <v>8.8379276718851596E-2</v>
      </c>
      <c r="BT190" s="1">
        <v>-0.58347816173103295</v>
      </c>
      <c r="BU190" s="1">
        <v>0.15443105010380501</v>
      </c>
      <c r="BV190" s="1">
        <v>0.66502647175472596</v>
      </c>
      <c r="BW190" s="1">
        <v>-0.58347816173103295</v>
      </c>
      <c r="BX190" s="1">
        <v>-0.58347816173103295</v>
      </c>
      <c r="BY190" s="1">
        <v>-0.58347816173103295</v>
      </c>
      <c r="BZ190" s="1">
        <v>-0.58347816173103295</v>
      </c>
      <c r="CA190" s="1">
        <v>-0.58347816173103295</v>
      </c>
      <c r="CB190" s="1">
        <v>-0.58347816173103295</v>
      </c>
      <c r="CC190" s="1">
        <v>-0.58347816173103295</v>
      </c>
      <c r="CD190" s="1">
        <v>-0.58347816173103295</v>
      </c>
      <c r="CE190" s="1">
        <v>-0.58347816173103295</v>
      </c>
      <c r="CF190" s="1">
        <v>-0.58347816173103295</v>
      </c>
      <c r="CG190" s="1">
        <v>-0.58347816173103295</v>
      </c>
      <c r="CH190" s="1">
        <v>0.92051270728568901</v>
      </c>
      <c r="CI190" s="1">
        <v>-0.58347816173103295</v>
      </c>
      <c r="CJ190" s="1">
        <v>-0.58347816173103295</v>
      </c>
      <c r="CK190" s="1">
        <v>-0.58347816173103295</v>
      </c>
      <c r="CL190" s="1">
        <v>0.51041133919333403</v>
      </c>
      <c r="CM190" s="1">
        <v>2.37005644367393</v>
      </c>
      <c r="CN190" s="1">
        <v>-0.58347816173103295</v>
      </c>
      <c r="CO190" s="1">
        <v>-0.58347816173103295</v>
      </c>
      <c r="CP190" s="1">
        <v>-0.58347816173103295</v>
      </c>
      <c r="CQ190" s="1">
        <v>-0.58347816173103295</v>
      </c>
      <c r="CR190" s="1">
        <v>-0.58347816173103295</v>
      </c>
      <c r="CS190" s="1">
        <v>-0.58347816173103295</v>
      </c>
      <c r="CT190" s="1">
        <v>-0.58347816173103295</v>
      </c>
      <c r="CU190" s="1">
        <v>-0.58347816173103295</v>
      </c>
      <c r="CV190" s="1">
        <v>0.16958797600077199</v>
      </c>
      <c r="CW190" s="1">
        <v>2.1245826846789</v>
      </c>
      <c r="CX190" s="1">
        <v>-0.58347816173103295</v>
      </c>
      <c r="CY190" s="1">
        <v>2.8170228492137599</v>
      </c>
      <c r="CZ190" s="1">
        <v>-0.58347816173103295</v>
      </c>
      <c r="DA190" s="1">
        <v>-0.58347816173103295</v>
      </c>
      <c r="DB190" s="1">
        <v>-0.58347816173103295</v>
      </c>
      <c r="DC190" s="1">
        <v>-0.58347816173103295</v>
      </c>
      <c r="DD190" s="1">
        <v>-0.58347816173103295</v>
      </c>
      <c r="DE190" s="1">
        <v>-0.58347816173103295</v>
      </c>
      <c r="DF190" s="1">
        <v>-0.58347816173103295</v>
      </c>
      <c r="DG190" s="1">
        <v>-0.58347816173103295</v>
      </c>
      <c r="DH190" s="1">
        <v>-0.58347816173103295</v>
      </c>
      <c r="DI190" s="1">
        <v>-0.58347816173103295</v>
      </c>
      <c r="DJ190" s="1">
        <v>-0.58347816173103295</v>
      </c>
      <c r="DK190" s="1">
        <v>1.59731767055087</v>
      </c>
      <c r="DL190" s="1">
        <v>-0.58347816173103295</v>
      </c>
      <c r="DM190" s="1">
        <v>1.28463895461537</v>
      </c>
      <c r="DN190" s="1">
        <v>-0.58347816173103295</v>
      </c>
      <c r="DO190" s="1">
        <v>-0.58347816173103295</v>
      </c>
      <c r="DP190" s="1">
        <v>-0.58347816173103295</v>
      </c>
      <c r="DQ190" s="1">
        <v>-0.58347816173103295</v>
      </c>
      <c r="DR190" s="1">
        <v>-0.58347816173103295</v>
      </c>
      <c r="DS190" s="1">
        <v>-0.58347816173103295</v>
      </c>
      <c r="DT190" s="1">
        <v>1.23452507871718</v>
      </c>
      <c r="DU190" s="1">
        <v>-0.58347816173103295</v>
      </c>
      <c r="DV190" s="1">
        <v>2.0267372391645901</v>
      </c>
      <c r="DW190" s="1">
        <v>-0.58347816173103295</v>
      </c>
      <c r="DX190" s="1">
        <v>-0.58347816173103295</v>
      </c>
      <c r="DY190" s="1">
        <v>-0.58347816173103295</v>
      </c>
      <c r="DZ190" s="1">
        <v>-0.58347816173103295</v>
      </c>
      <c r="EA190" s="1">
        <v>-0.58347816173103295</v>
      </c>
      <c r="EB190" s="1">
        <v>-0.58347816173103295</v>
      </c>
      <c r="EC190" s="1">
        <v>0.876829489332279</v>
      </c>
      <c r="ED190" s="1">
        <v>0.51213063726576702</v>
      </c>
    </row>
    <row r="191" spans="1:134" x14ac:dyDescent="0.35">
      <c r="A191" t="s">
        <v>500</v>
      </c>
      <c r="B191" s="1">
        <v>-1.00745965133093</v>
      </c>
      <c r="C191" s="1">
        <v>0.944443620100196</v>
      </c>
      <c r="D191" s="1">
        <v>1.0458635103454099</v>
      </c>
      <c r="E191" s="1">
        <v>1.2639753690993301</v>
      </c>
      <c r="F191" s="1">
        <v>1.08635856483539</v>
      </c>
      <c r="G191" s="1">
        <v>1.1687953067041501</v>
      </c>
      <c r="H191" s="1">
        <v>1.33462474781384</v>
      </c>
      <c r="I191" s="1">
        <v>1.1604186022310701</v>
      </c>
      <c r="J191" s="1">
        <v>0.68237609354607098</v>
      </c>
      <c r="K191" s="1">
        <v>0.84823587606834505</v>
      </c>
      <c r="L191" s="1">
        <v>-1.00745965133093</v>
      </c>
      <c r="M191" s="1">
        <v>1.25846753558796</v>
      </c>
      <c r="N191" s="1">
        <v>1.0823555974139301</v>
      </c>
      <c r="O191" s="1">
        <v>1.50926914804229</v>
      </c>
      <c r="P191" s="1">
        <v>1.5888350292464699</v>
      </c>
      <c r="Q191" s="1">
        <v>0.76153165029327796</v>
      </c>
      <c r="R191" s="1">
        <v>1.82757536386206</v>
      </c>
      <c r="S191" s="1">
        <v>0.91673416682773801</v>
      </c>
      <c r="T191" s="1">
        <v>0.75524341211817203</v>
      </c>
      <c r="U191" s="1">
        <v>-1.00745965133093</v>
      </c>
      <c r="V191" s="1">
        <v>0.37778565577685802</v>
      </c>
      <c r="W191" s="1">
        <v>-1.00745965133093</v>
      </c>
      <c r="X191" s="1">
        <v>1.0812000502185399</v>
      </c>
      <c r="Y191" s="1">
        <v>0.67915476699423005</v>
      </c>
      <c r="Z191" s="1">
        <v>1.5893267176071699</v>
      </c>
      <c r="AA191" s="1">
        <v>-0.38555216651829999</v>
      </c>
      <c r="AB191" s="1">
        <v>0.98123710379693496</v>
      </c>
      <c r="AC191" s="1">
        <v>0.30151824354993501</v>
      </c>
      <c r="AD191" s="1">
        <v>-1.00745965133093</v>
      </c>
      <c r="AE191" s="1">
        <v>1.55332947164295</v>
      </c>
      <c r="AF191" s="1">
        <v>1.01543013898283</v>
      </c>
      <c r="AG191" s="1">
        <v>0.47925527501758203</v>
      </c>
      <c r="AH191" s="1">
        <v>-0.10490328374706299</v>
      </c>
      <c r="AI191" s="1">
        <v>-1.00745965133093</v>
      </c>
      <c r="AJ191" s="1">
        <v>-0.15035622133062199</v>
      </c>
      <c r="AK191" s="1">
        <v>1.2508089996151299</v>
      </c>
      <c r="AL191" s="1">
        <v>0.62470562450462497</v>
      </c>
      <c r="AM191" s="1">
        <v>-1.00745965133093</v>
      </c>
      <c r="AN191" s="1">
        <v>1.4171833279244099</v>
      </c>
      <c r="AO191" s="1">
        <v>1.65763411059905</v>
      </c>
      <c r="AP191" s="1">
        <v>1.5646390779881001</v>
      </c>
      <c r="AQ191" s="1">
        <v>0.59967828140679802</v>
      </c>
      <c r="AR191" s="1">
        <v>1.3460217006130299</v>
      </c>
      <c r="AS191" s="1">
        <v>-1.00745965133093</v>
      </c>
      <c r="AT191" s="1">
        <v>-0.13955159321808899</v>
      </c>
      <c r="AU191" s="1">
        <v>1.3749845550428801</v>
      </c>
      <c r="AV191" s="1">
        <v>1.9798211370646699</v>
      </c>
      <c r="AW191" s="1">
        <v>0.77267971543506497</v>
      </c>
      <c r="AX191" s="1">
        <v>1.0101154881797501</v>
      </c>
      <c r="AY191" s="1">
        <v>-1.00745965133093</v>
      </c>
      <c r="AZ191" s="1">
        <v>-1.00745965133093</v>
      </c>
      <c r="BA191" s="1">
        <v>-1.00745965133093</v>
      </c>
      <c r="BB191" s="1">
        <v>0.925068057505948</v>
      </c>
      <c r="BC191" s="1">
        <v>4.0497274774222602E-2</v>
      </c>
      <c r="BD191" s="1">
        <v>-1.00745965133093</v>
      </c>
      <c r="BE191" s="1">
        <v>-1.00745965133093</v>
      </c>
      <c r="BF191" s="1">
        <v>-1.00745965133093</v>
      </c>
      <c r="BG191" s="1">
        <v>0.60931828413551103</v>
      </c>
      <c r="BH191" s="1">
        <v>-1.00745965133093</v>
      </c>
      <c r="BI191" s="1">
        <v>0.64958655159468104</v>
      </c>
      <c r="BJ191" s="1">
        <v>-1.00745965133093</v>
      </c>
      <c r="BK191" s="1">
        <v>-1.00745965133093</v>
      </c>
      <c r="BL191" s="1">
        <v>0.57047181065580899</v>
      </c>
      <c r="BM191" s="1">
        <v>0.546395445888613</v>
      </c>
      <c r="BN191" s="1">
        <v>-1.00745965133093</v>
      </c>
      <c r="BO191" s="1">
        <v>-1.00745965133093</v>
      </c>
      <c r="BP191" s="1">
        <v>-1.00745965133093</v>
      </c>
      <c r="BQ191" s="1">
        <v>-1.00745965133093</v>
      </c>
      <c r="BR191" s="1">
        <v>-1.00745965133093</v>
      </c>
      <c r="BS191" s="1">
        <v>-1.00745965133093</v>
      </c>
      <c r="BT191" s="1">
        <v>1.5271608867925801</v>
      </c>
      <c r="BU191" s="1">
        <v>-1.00745965133093</v>
      </c>
      <c r="BV191" s="1">
        <v>-0.49970678941118701</v>
      </c>
      <c r="BW191" s="1">
        <v>-1.00745965133093</v>
      </c>
      <c r="BX191" s="1">
        <v>-1.00745965133093</v>
      </c>
      <c r="BY191" s="1">
        <v>0.37783890050379298</v>
      </c>
      <c r="BZ191" s="1">
        <v>-1.00745965133093</v>
      </c>
      <c r="CA191" s="1">
        <v>-0.50986223276648701</v>
      </c>
      <c r="CB191" s="1">
        <v>-1.00745965133093</v>
      </c>
      <c r="CC191" s="1">
        <v>1.01645940829667</v>
      </c>
      <c r="CD191" s="1">
        <v>-1.00745965133093</v>
      </c>
      <c r="CE191" s="1">
        <v>-1.00745965133093</v>
      </c>
      <c r="CF191" s="1">
        <v>0.57517020808637198</v>
      </c>
      <c r="CG191" s="1">
        <v>9.98722794620161E-2</v>
      </c>
      <c r="CH191" s="1">
        <v>-1.00745965133093</v>
      </c>
      <c r="CI191" s="1">
        <v>-0.39083168406914698</v>
      </c>
      <c r="CJ191" s="1">
        <v>-0.44135474884610998</v>
      </c>
      <c r="CK191" s="1">
        <v>-1.00745965133093</v>
      </c>
      <c r="CL191" s="1">
        <v>1.40821439663144</v>
      </c>
      <c r="CM191" s="1">
        <v>0.31851235005930001</v>
      </c>
      <c r="CN191" s="1">
        <v>1.14372319054446</v>
      </c>
      <c r="CO191" s="1">
        <v>-1.00745965133093</v>
      </c>
      <c r="CP191" s="1">
        <v>0.122696361460248</v>
      </c>
      <c r="CQ191" s="1">
        <v>-1.00745965133093</v>
      </c>
      <c r="CR191" s="1">
        <v>0.443777454563199</v>
      </c>
      <c r="CS191" s="1">
        <v>-1.00745965133093</v>
      </c>
      <c r="CT191" s="1">
        <v>0.71015377159828497</v>
      </c>
      <c r="CU191" s="1">
        <v>-1.00745965133093</v>
      </c>
      <c r="CV191" s="1">
        <v>-1.00745965133093</v>
      </c>
      <c r="CW191" s="1">
        <v>-1.00745965133093</v>
      </c>
      <c r="CX191" s="1">
        <v>0.32916718550324697</v>
      </c>
      <c r="CY191" s="1">
        <v>-1.00745965133093</v>
      </c>
      <c r="CZ191" s="1">
        <v>1.6833233951658899</v>
      </c>
      <c r="DA191" s="1">
        <v>-1.00745965133093</v>
      </c>
      <c r="DB191" s="1">
        <v>1.34227660806766</v>
      </c>
      <c r="DC191" s="1">
        <v>1.2088520887216201</v>
      </c>
      <c r="DD191" s="1">
        <v>-1.00745965133093</v>
      </c>
      <c r="DE191" s="1">
        <v>-1.00745965133093</v>
      </c>
      <c r="DF191" s="1">
        <v>-0.615096856610442</v>
      </c>
      <c r="DG191" s="1">
        <v>0.35287202469796197</v>
      </c>
      <c r="DH191" s="1">
        <v>-0.18312863544650601</v>
      </c>
      <c r="DI191" s="1">
        <v>-1.00745965133093</v>
      </c>
      <c r="DJ191" s="1">
        <v>-1.00745965133093</v>
      </c>
      <c r="DK191" s="1">
        <v>-1.00745965133093</v>
      </c>
      <c r="DL191" s="1">
        <v>0.41357239540046198</v>
      </c>
      <c r="DM191" s="1">
        <v>0.44774030336522003</v>
      </c>
      <c r="DN191" s="1">
        <v>0.96827365146362898</v>
      </c>
      <c r="DO191" s="1">
        <v>-1.00745965133093</v>
      </c>
      <c r="DP191" s="1">
        <v>-1.00745965133093</v>
      </c>
      <c r="DQ191" s="1">
        <v>-1.00745965133093</v>
      </c>
      <c r="DR191" s="1">
        <v>-1.00745965133093</v>
      </c>
      <c r="DS191" s="1">
        <v>1.7679191387109799E-3</v>
      </c>
      <c r="DT191" s="1">
        <v>1.6455610267198</v>
      </c>
      <c r="DU191" s="1">
        <v>-0.42110183037231103</v>
      </c>
      <c r="DV191" s="1">
        <v>-1.00745965133093</v>
      </c>
      <c r="DW191" s="1">
        <v>-1.00745965133093</v>
      </c>
      <c r="DX191" s="1">
        <v>-1.00745965133093</v>
      </c>
      <c r="DY191" s="1">
        <v>-1.00745965133093</v>
      </c>
      <c r="DZ191" s="1">
        <v>-1.00745965133093</v>
      </c>
      <c r="EA191" s="1">
        <v>-1.00745965133093</v>
      </c>
      <c r="EB191" s="1">
        <v>-1.00745965133093</v>
      </c>
      <c r="EC191" s="1">
        <v>0.89670990130572403</v>
      </c>
      <c r="ED191" s="1">
        <v>-1.00745965133093</v>
      </c>
    </row>
    <row r="192" spans="1:134" x14ac:dyDescent="0.35">
      <c r="A192" t="s">
        <v>499</v>
      </c>
      <c r="B192" s="1">
        <v>-0.57081445646946005</v>
      </c>
      <c r="C192" s="1">
        <v>2.2308103948592399</v>
      </c>
      <c r="D192" s="1">
        <v>0.82343594822034605</v>
      </c>
      <c r="E192" s="1">
        <v>1.3029638336135001</v>
      </c>
      <c r="F192" s="1">
        <v>0.88073898926182004</v>
      </c>
      <c r="G192" s="1">
        <v>-0.57081445646946005</v>
      </c>
      <c r="H192" s="1">
        <v>2.27330156741685</v>
      </c>
      <c r="I192" s="1">
        <v>1.5501262787775201</v>
      </c>
      <c r="J192" s="1">
        <v>2.1256028325935001</v>
      </c>
      <c r="K192" s="1">
        <v>1.0124723666309601</v>
      </c>
      <c r="L192" s="1">
        <v>-0.57081445646946005</v>
      </c>
      <c r="M192" s="1">
        <v>-0.57081445646946005</v>
      </c>
      <c r="N192" s="1">
        <v>-0.57081445646946005</v>
      </c>
      <c r="O192" s="1">
        <v>-0.57081445646946005</v>
      </c>
      <c r="P192" s="1">
        <v>-0.57081445646946005</v>
      </c>
      <c r="Q192" s="1">
        <v>-0.57081445646946005</v>
      </c>
      <c r="R192" s="1">
        <v>1.1114928252224301</v>
      </c>
      <c r="S192" s="1">
        <v>2.3823035010077902</v>
      </c>
      <c r="T192" s="1">
        <v>-0.57081445646946005</v>
      </c>
      <c r="U192" s="1">
        <v>-0.57081445646946005</v>
      </c>
      <c r="V192" s="1">
        <v>0.33331502612151798</v>
      </c>
      <c r="W192" s="1">
        <v>0.43423134752813303</v>
      </c>
      <c r="X192" s="1">
        <v>-0.57081445646946005</v>
      </c>
      <c r="Y192" s="1">
        <v>-0.57081445646946005</v>
      </c>
      <c r="Z192" s="1">
        <v>-0.57081445646946005</v>
      </c>
      <c r="AA192" s="1">
        <v>-0.57081445646946005</v>
      </c>
      <c r="AB192" s="1">
        <v>4.5098216866385501</v>
      </c>
      <c r="AC192" s="1">
        <v>1.2607108274443799</v>
      </c>
      <c r="AD192" s="1">
        <v>2.66780286713476</v>
      </c>
      <c r="AE192" s="1">
        <v>0.97884991251281805</v>
      </c>
      <c r="AF192" s="1">
        <v>-0.57081445646946005</v>
      </c>
      <c r="AG192" s="1">
        <v>-0.57081445646946005</v>
      </c>
      <c r="AH192" s="1">
        <v>-0.57081445646946005</v>
      </c>
      <c r="AI192" s="1">
        <v>-0.57081445646946005</v>
      </c>
      <c r="AJ192" s="1">
        <v>0.22727235429665699</v>
      </c>
      <c r="AK192" s="1">
        <v>-0.57081445646946005</v>
      </c>
      <c r="AL192" s="1">
        <v>-0.57081445646946005</v>
      </c>
      <c r="AM192" s="1">
        <v>-0.57081445646946005</v>
      </c>
      <c r="AN192" s="1">
        <v>-0.57081445646946005</v>
      </c>
      <c r="AO192" s="1">
        <v>-0.57081445646946005</v>
      </c>
      <c r="AP192" s="1">
        <v>-0.57081445646946005</v>
      </c>
      <c r="AQ192" s="1">
        <v>2.5131279168738399</v>
      </c>
      <c r="AR192" s="1">
        <v>-0.57081445646946005</v>
      </c>
      <c r="AS192" s="1">
        <v>-0.57081445646946005</v>
      </c>
      <c r="AT192" s="1">
        <v>-0.57081445646946005</v>
      </c>
      <c r="AU192" s="1">
        <v>0.79683099385036205</v>
      </c>
      <c r="AV192" s="1">
        <v>2.4137706673561499</v>
      </c>
      <c r="AW192" s="1">
        <v>-0.57081445646946005</v>
      </c>
      <c r="AX192" s="1">
        <v>-0.57081445646946005</v>
      </c>
      <c r="AY192" s="1">
        <v>-0.57081445646946005</v>
      </c>
      <c r="AZ192" s="1">
        <v>-0.57081445646946005</v>
      </c>
      <c r="BA192" s="1">
        <v>1.62886694426594</v>
      </c>
      <c r="BB192" s="1">
        <v>0.27992207259482899</v>
      </c>
      <c r="BC192" s="1">
        <v>-0.57081445646946005</v>
      </c>
      <c r="BD192" s="1">
        <v>-0.57081445646946005</v>
      </c>
      <c r="BE192" s="1">
        <v>1.5509997048339299</v>
      </c>
      <c r="BF192" s="1">
        <v>-0.57081445646946005</v>
      </c>
      <c r="BG192" s="1">
        <v>-0.57081445646946005</v>
      </c>
      <c r="BH192" s="1">
        <v>-0.57081445646946005</v>
      </c>
      <c r="BI192" s="1">
        <v>-0.57081445646946005</v>
      </c>
      <c r="BJ192" s="1">
        <v>-0.57081445646946005</v>
      </c>
      <c r="BK192" s="1">
        <v>0.74464735755379496</v>
      </c>
      <c r="BL192" s="1">
        <v>1.74880624408006</v>
      </c>
      <c r="BM192" s="1">
        <v>-0.57081445646946005</v>
      </c>
      <c r="BN192" s="1">
        <v>-0.57081445646946005</v>
      </c>
      <c r="BO192" s="1">
        <v>1.05698479146706</v>
      </c>
      <c r="BP192" s="1">
        <v>-0.57081445646946005</v>
      </c>
      <c r="BQ192" s="1">
        <v>-0.57081445646946005</v>
      </c>
      <c r="BR192" s="1">
        <v>-0.57081445646946005</v>
      </c>
      <c r="BS192" s="1">
        <v>-0.57081445646946005</v>
      </c>
      <c r="BT192" s="1">
        <v>-0.57081445646946005</v>
      </c>
      <c r="BU192" s="1">
        <v>-0.57081445646946005</v>
      </c>
      <c r="BV192" s="1">
        <v>-0.57081445646946005</v>
      </c>
      <c r="BW192" s="1">
        <v>8.7945136021500295E-2</v>
      </c>
      <c r="BX192" s="1">
        <v>-0.57081445646946005</v>
      </c>
      <c r="BY192" s="1">
        <v>-0.57081445646946005</v>
      </c>
      <c r="BZ192" s="1">
        <v>-0.57081445646946005</v>
      </c>
      <c r="CA192" s="1">
        <v>-0.57081445646946005</v>
      </c>
      <c r="CB192" s="1">
        <v>-0.57081445646946005</v>
      </c>
      <c r="CC192" s="1">
        <v>-0.57081445646946005</v>
      </c>
      <c r="CD192" s="1">
        <v>-0.57081445646946005</v>
      </c>
      <c r="CE192" s="1">
        <v>9.7132318229535899E-2</v>
      </c>
      <c r="CF192" s="1">
        <v>-0.57081445646946005</v>
      </c>
      <c r="CG192" s="1">
        <v>3.2346780028170798E-2</v>
      </c>
      <c r="CH192" s="1">
        <v>-0.57081445646946005</v>
      </c>
      <c r="CI192" s="1">
        <v>0.97342332073367299</v>
      </c>
      <c r="CJ192" s="1">
        <v>1.5695454677855101</v>
      </c>
      <c r="CK192" s="1">
        <v>2.3435294664547701</v>
      </c>
      <c r="CL192" s="1">
        <v>-0.57081445646946005</v>
      </c>
      <c r="CM192" s="1">
        <v>-0.57081445646946005</v>
      </c>
      <c r="CN192" s="1">
        <v>-0.57081445646946005</v>
      </c>
      <c r="CO192" s="1">
        <v>2.3948371323720399</v>
      </c>
      <c r="CP192" s="1">
        <v>-0.57081445646946005</v>
      </c>
      <c r="CQ192" s="1">
        <v>-0.57081445646946005</v>
      </c>
      <c r="CR192" s="1">
        <v>0.41352489656050401</v>
      </c>
      <c r="CS192" s="1">
        <v>-0.57081445646946005</v>
      </c>
      <c r="CT192" s="1">
        <v>1.3050629408127601</v>
      </c>
      <c r="CU192" s="1">
        <v>0.22984325063466601</v>
      </c>
      <c r="CV192" s="1">
        <v>-0.57081445646946005</v>
      </c>
      <c r="CW192" s="1">
        <v>0.26416722071961002</v>
      </c>
      <c r="CX192" s="1">
        <v>-0.57081445646946005</v>
      </c>
      <c r="CY192" s="1">
        <v>-0.57081445646946005</v>
      </c>
      <c r="CZ192" s="1">
        <v>-0.57081445646946005</v>
      </c>
      <c r="DA192" s="1">
        <v>-0.57081445646946005</v>
      </c>
      <c r="DB192" s="1">
        <v>-0.57081445646946005</v>
      </c>
      <c r="DC192" s="1">
        <v>-0.57081445646946005</v>
      </c>
      <c r="DD192" s="1">
        <v>-0.57081445646946005</v>
      </c>
      <c r="DE192" s="1">
        <v>-0.57081445646946005</v>
      </c>
      <c r="DF192" s="1">
        <v>1.2677382978904099</v>
      </c>
      <c r="DG192" s="1">
        <v>-0.57081445646946005</v>
      </c>
      <c r="DH192" s="1">
        <v>-0.57081445646946005</v>
      </c>
      <c r="DI192" s="1">
        <v>-0.57081445646946005</v>
      </c>
      <c r="DJ192" s="1">
        <v>-0.57081445646946005</v>
      </c>
      <c r="DK192" s="1">
        <v>-0.57081445646946005</v>
      </c>
      <c r="DL192" s="1">
        <v>0.67070760379009897</v>
      </c>
      <c r="DM192" s="1">
        <v>-0.57081445646946005</v>
      </c>
      <c r="DN192" s="1">
        <v>1.2469676158294001</v>
      </c>
      <c r="DO192" s="1">
        <v>0.77894929517090505</v>
      </c>
      <c r="DP192" s="1">
        <v>-0.57081445646946005</v>
      </c>
      <c r="DQ192" s="1">
        <v>-0.57081445646946005</v>
      </c>
      <c r="DR192" s="1">
        <v>-0.57081445646946005</v>
      </c>
      <c r="DS192" s="1">
        <v>-0.57081445646946005</v>
      </c>
      <c r="DT192" s="1">
        <v>-0.57081445646946005</v>
      </c>
      <c r="DU192" s="1">
        <v>-0.57081445646946005</v>
      </c>
      <c r="DV192" s="1">
        <v>-0.57081445646946005</v>
      </c>
      <c r="DW192" s="1">
        <v>-0.57081445646946005</v>
      </c>
      <c r="DX192" s="1">
        <v>-0.57081445646946005</v>
      </c>
      <c r="DY192" s="1">
        <v>-0.57081445646946005</v>
      </c>
      <c r="DZ192" s="1">
        <v>-0.57081445646946005</v>
      </c>
      <c r="EA192" s="1">
        <v>-0.57081445646946005</v>
      </c>
      <c r="EB192" s="1">
        <v>-0.57081445646946005</v>
      </c>
      <c r="EC192" s="1">
        <v>-0.57081445646946005</v>
      </c>
      <c r="ED192" s="1">
        <v>-0.57081445646946005</v>
      </c>
    </row>
    <row r="193" spans="1:134" x14ac:dyDescent="0.35">
      <c r="A193" t="s">
        <v>498</v>
      </c>
      <c r="B193" s="1">
        <v>1.6274565723565799</v>
      </c>
      <c r="C193" s="1">
        <v>-0.69619925920832304</v>
      </c>
      <c r="D193" s="1">
        <v>1.8246782195606801</v>
      </c>
      <c r="E193" s="1">
        <v>1.97850491321093</v>
      </c>
      <c r="F193" s="1">
        <v>-3.7801049531729199E-2</v>
      </c>
      <c r="G193" s="1">
        <v>-0.69619925920832304</v>
      </c>
      <c r="H193" s="1">
        <v>1.98089276361636</v>
      </c>
      <c r="I193" s="1">
        <v>-0.69619925920832304</v>
      </c>
      <c r="J193" s="1">
        <v>-0.69619925920832304</v>
      </c>
      <c r="K193" s="1">
        <v>-0.69619925920832304</v>
      </c>
      <c r="L193" s="1">
        <v>-0.69619925920832304</v>
      </c>
      <c r="M193" s="1">
        <v>1.2496962988312901</v>
      </c>
      <c r="N193" s="1">
        <v>1.0230320672092601</v>
      </c>
      <c r="O193" s="1">
        <v>-0.69619925920832304</v>
      </c>
      <c r="P193" s="1">
        <v>-0.69619925920832304</v>
      </c>
      <c r="Q193" s="1">
        <v>1.2895975814104199</v>
      </c>
      <c r="R193" s="1">
        <v>1.57745370528773</v>
      </c>
      <c r="S193" s="1">
        <v>1.51995728412133</v>
      </c>
      <c r="T193" s="1">
        <v>0.84587929987085098</v>
      </c>
      <c r="U193" s="1">
        <v>-0.69619925920832304</v>
      </c>
      <c r="V193" s="1">
        <v>0.96398396108925399</v>
      </c>
      <c r="W193" s="1">
        <v>1.59174051564381</v>
      </c>
      <c r="X193" s="1">
        <v>1.4577461772972899</v>
      </c>
      <c r="Y193" s="1">
        <v>-0.69619925920832304</v>
      </c>
      <c r="Z193" s="1">
        <v>-0.69619925920832304</v>
      </c>
      <c r="AA193" s="1">
        <v>-0.69619925920832304</v>
      </c>
      <c r="AB193" s="1">
        <v>-0.69619925920832304</v>
      </c>
      <c r="AC193" s="1">
        <v>0.88405093948125302</v>
      </c>
      <c r="AD193" s="1">
        <v>1.3520659862595099</v>
      </c>
      <c r="AE193" s="1">
        <v>1.54000969766991</v>
      </c>
      <c r="AF193" s="1">
        <v>1.18766571289929</v>
      </c>
      <c r="AG193" s="1">
        <v>-0.69619925920832304</v>
      </c>
      <c r="AH193" s="1">
        <v>-0.69619925920832304</v>
      </c>
      <c r="AI193" s="1">
        <v>-0.69619925920832304</v>
      </c>
      <c r="AJ193" s="1">
        <v>-0.69619925920832304</v>
      </c>
      <c r="AK193" s="1">
        <v>1.41137159048547</v>
      </c>
      <c r="AL193" s="1">
        <v>0.80052554677183696</v>
      </c>
      <c r="AM193" s="1">
        <v>2.5644793247369999</v>
      </c>
      <c r="AN193" s="1">
        <v>0.85709260318847702</v>
      </c>
      <c r="AO193" s="1">
        <v>-0.69619925920832304</v>
      </c>
      <c r="AP193" s="1">
        <v>-0.69619925920832304</v>
      </c>
      <c r="AQ193" s="1">
        <v>-0.69619925920832304</v>
      </c>
      <c r="AR193" s="1">
        <v>-0.69619925920832304</v>
      </c>
      <c r="AS193" s="1">
        <v>-0.69619925920832304</v>
      </c>
      <c r="AT193" s="1">
        <v>2.5685328561924599</v>
      </c>
      <c r="AU193" s="1">
        <v>2.1401932801002599</v>
      </c>
      <c r="AV193" s="1">
        <v>-0.69619925920832304</v>
      </c>
      <c r="AW193" s="1">
        <v>-0.69619925920832304</v>
      </c>
      <c r="AX193" s="1">
        <v>1.7665017344844001</v>
      </c>
      <c r="AY193" s="1">
        <v>-0.69619925920832304</v>
      </c>
      <c r="AZ193" s="1">
        <v>-0.69619925920832304</v>
      </c>
      <c r="BA193" s="1">
        <v>-0.69619925920832304</v>
      </c>
      <c r="BB193" s="1">
        <v>-0.69619925920832304</v>
      </c>
      <c r="BC193" s="1">
        <v>-0.69619925920832304</v>
      </c>
      <c r="BD193" s="1">
        <v>-0.69619925920832304</v>
      </c>
      <c r="BE193" s="1">
        <v>1.5251592463417001</v>
      </c>
      <c r="BF193" s="1">
        <v>1.4729471157551199</v>
      </c>
      <c r="BG193" s="1">
        <v>0.66431188837316302</v>
      </c>
      <c r="BH193" s="1">
        <v>-0.69619925920832304</v>
      </c>
      <c r="BI193" s="1">
        <v>-0.69619925920832304</v>
      </c>
      <c r="BJ193" s="1">
        <v>-0.69619925920832304</v>
      </c>
      <c r="BK193" s="1">
        <v>1.60335058374136</v>
      </c>
      <c r="BL193" s="1">
        <v>-0.69619925920832304</v>
      </c>
      <c r="BM193" s="1">
        <v>1.6942100134726099</v>
      </c>
      <c r="BN193" s="1">
        <v>-0.69619925920832304</v>
      </c>
      <c r="BO193" s="1">
        <v>-0.69619925920832304</v>
      </c>
      <c r="BP193" s="1">
        <v>0.64874659372973897</v>
      </c>
      <c r="BQ193" s="1">
        <v>-0.69619925920832304</v>
      </c>
      <c r="BR193" s="1">
        <v>-0.69619925920832304</v>
      </c>
      <c r="BS193" s="1">
        <v>-0.69619925920832304</v>
      </c>
      <c r="BT193" s="1">
        <v>-0.69619925920832304</v>
      </c>
      <c r="BU193" s="1">
        <v>-0.69619925920832304</v>
      </c>
      <c r="BV193" s="1">
        <v>-0.69619925920832304</v>
      </c>
      <c r="BW193" s="1">
        <v>-0.260203799569516</v>
      </c>
      <c r="BX193" s="1">
        <v>-0.69619925920832304</v>
      </c>
      <c r="BY193" s="1">
        <v>0.99126918731368496</v>
      </c>
      <c r="BZ193" s="1">
        <v>-0.69619925920832304</v>
      </c>
      <c r="CA193" s="1">
        <v>-0.69619925920832304</v>
      </c>
      <c r="CB193" s="1">
        <v>-0.69619925920832304</v>
      </c>
      <c r="CC193" s="1">
        <v>-0.69619925920832304</v>
      </c>
      <c r="CD193" s="1">
        <v>1.5176321732642699</v>
      </c>
      <c r="CE193" s="1">
        <v>-0.69619925920832304</v>
      </c>
      <c r="CF193" s="1">
        <v>1.2179075481719299</v>
      </c>
      <c r="CG193" s="1">
        <v>-6.1700401920524298E-2</v>
      </c>
      <c r="CH193" s="1">
        <v>0.50536713855920201</v>
      </c>
      <c r="CI193" s="1">
        <v>-0.23956151865298</v>
      </c>
      <c r="CJ193" s="1">
        <v>-0.69619925920832304</v>
      </c>
      <c r="CK193" s="1">
        <v>-0.69619925920832304</v>
      </c>
      <c r="CL193" s="1">
        <v>-0.69619925920832304</v>
      </c>
      <c r="CM193" s="1">
        <v>-0.69619925920832304</v>
      </c>
      <c r="CN193" s="1">
        <v>1.69619489830071</v>
      </c>
      <c r="CO193" s="1">
        <v>-0.69619925920832304</v>
      </c>
      <c r="CP193" s="1">
        <v>-0.69619925920832304</v>
      </c>
      <c r="CQ193" s="1">
        <v>1.30495135309875</v>
      </c>
      <c r="CR193" s="1">
        <v>-0.69619925920832304</v>
      </c>
      <c r="CS193" s="1">
        <v>0.97466453770045602</v>
      </c>
      <c r="CT193" s="1">
        <v>-0.69619925920832304</v>
      </c>
      <c r="CU193" s="1">
        <v>0.43419396756425399</v>
      </c>
      <c r="CV193" s="1">
        <v>-0.69619925920832304</v>
      </c>
      <c r="CW193" s="1">
        <v>-0.69619925920832304</v>
      </c>
      <c r="CX193" s="1">
        <v>-0.69619925920832304</v>
      </c>
      <c r="CY193" s="1">
        <v>-0.69619925920832304</v>
      </c>
      <c r="CZ193" s="1">
        <v>2.17942296939693</v>
      </c>
      <c r="DA193" s="1">
        <v>-0.69619925920832304</v>
      </c>
      <c r="DB193" s="1">
        <v>-0.69619925920832304</v>
      </c>
      <c r="DC193" s="1">
        <v>-0.69619925920832304</v>
      </c>
      <c r="DD193" s="1">
        <v>-0.69619925920832304</v>
      </c>
      <c r="DE193" s="1">
        <v>6.0148247449103999E-2</v>
      </c>
      <c r="DF193" s="1">
        <v>-0.69619925920832304</v>
      </c>
      <c r="DG193" s="1">
        <v>-0.69619925920832304</v>
      </c>
      <c r="DH193" s="1">
        <v>1.9155968916350601</v>
      </c>
      <c r="DI193" s="1">
        <v>-0.69619925920832304</v>
      </c>
      <c r="DJ193" s="1">
        <v>-0.69619925920832304</v>
      </c>
      <c r="DK193" s="1">
        <v>0.69658836457731099</v>
      </c>
      <c r="DL193" s="1">
        <v>0.45484585369705499</v>
      </c>
      <c r="DM193" s="1">
        <v>-0.69619925920832304</v>
      </c>
      <c r="DN193" s="1">
        <v>-0.69619925920832304</v>
      </c>
      <c r="DO193" s="1">
        <v>-0.69619925920832304</v>
      </c>
      <c r="DP193" s="1">
        <v>-0.69619925920832304</v>
      </c>
      <c r="DQ193" s="1">
        <v>-0.69619925920832304</v>
      </c>
      <c r="DR193" s="1">
        <v>-0.69619925920832304</v>
      </c>
      <c r="DS193" s="1">
        <v>-0.69619925920832304</v>
      </c>
      <c r="DT193" s="1">
        <v>-0.69619925920832304</v>
      </c>
      <c r="DU193" s="1">
        <v>-0.69619925920832304</v>
      </c>
      <c r="DV193" s="1">
        <v>-5.7847542787034703E-2</v>
      </c>
      <c r="DW193" s="1">
        <v>-0.69619925920832304</v>
      </c>
      <c r="DX193" s="1">
        <v>-0.69619925920832304</v>
      </c>
      <c r="DY193" s="1">
        <v>-0.69619925920832304</v>
      </c>
      <c r="DZ193" s="1">
        <v>1.06001021355804</v>
      </c>
      <c r="EA193" s="1">
        <v>-0.69619925920832304</v>
      </c>
      <c r="EB193" s="1">
        <v>-0.17897459072348301</v>
      </c>
      <c r="EC193" s="1">
        <v>-0.69619925920832304</v>
      </c>
      <c r="ED193" s="1">
        <v>-0.69619925920832304</v>
      </c>
    </row>
    <row r="194" spans="1:134" x14ac:dyDescent="0.35">
      <c r="A194" t="s">
        <v>497</v>
      </c>
      <c r="B194" s="1">
        <v>1.43861997014965</v>
      </c>
      <c r="C194" s="1">
        <v>0.75163895177531803</v>
      </c>
      <c r="D194" s="1">
        <v>1.39320401171279</v>
      </c>
      <c r="E194" s="1">
        <v>1.29235297838457</v>
      </c>
      <c r="F194" s="1">
        <v>0.55586265200945495</v>
      </c>
      <c r="G194" s="1">
        <v>0.67181024803733302</v>
      </c>
      <c r="H194" s="1">
        <v>1.125062471134</v>
      </c>
      <c r="I194" s="1">
        <v>0.15572726855194899</v>
      </c>
      <c r="J194" s="1">
        <v>1.3972418906225399</v>
      </c>
      <c r="K194" s="1">
        <v>0.95128862812773296</v>
      </c>
      <c r="L194" s="1">
        <v>0.53809509893938201</v>
      </c>
      <c r="M194" s="1">
        <v>0.87952112008489403</v>
      </c>
      <c r="N194" s="1">
        <v>0.43788947960454999</v>
      </c>
      <c r="O194" s="1">
        <v>1.20466140425937</v>
      </c>
      <c r="P194" s="1">
        <v>0.85683324579545805</v>
      </c>
      <c r="Q194" s="1">
        <v>0.74577182170581802</v>
      </c>
      <c r="R194" s="1">
        <v>1.4692209040175599</v>
      </c>
      <c r="S194" s="1">
        <v>1.52356630559663</v>
      </c>
      <c r="T194" s="1">
        <v>0.60675832021809195</v>
      </c>
      <c r="U194" s="1">
        <v>1.0402359553434199</v>
      </c>
      <c r="V194" s="1">
        <v>0.57560955197080799</v>
      </c>
      <c r="W194" s="1">
        <v>0.41652305197762901</v>
      </c>
      <c r="X194" s="1">
        <v>0.81587069253975297</v>
      </c>
      <c r="Y194" s="1">
        <v>0.57430125147024302</v>
      </c>
      <c r="Z194" s="1">
        <v>1.1103623432460901</v>
      </c>
      <c r="AA194" s="1">
        <v>1.0081305852825799</v>
      </c>
      <c r="AB194" s="1">
        <v>1.0509678346370801</v>
      </c>
      <c r="AC194" s="1">
        <v>0.58936918136892702</v>
      </c>
      <c r="AD194" s="1">
        <v>1.2103424731919299</v>
      </c>
      <c r="AE194" s="1">
        <v>1.35236660763755</v>
      </c>
      <c r="AF194" s="1">
        <v>0.60507046705385104</v>
      </c>
      <c r="AG194" s="1">
        <v>-0.26641033618507398</v>
      </c>
      <c r="AH194" s="1">
        <v>8.6484620181339705E-2</v>
      </c>
      <c r="AI194" s="1">
        <v>1.9891914079750401E-2</v>
      </c>
      <c r="AJ194" s="1">
        <v>-5.5131901660606802E-2</v>
      </c>
      <c r="AK194" s="1">
        <v>0.69374727236054601</v>
      </c>
      <c r="AL194" s="1">
        <v>-0.24419761524869599</v>
      </c>
      <c r="AM194" s="1">
        <v>1.72955749226785</v>
      </c>
      <c r="AN194" s="1">
        <v>0.967591881333698</v>
      </c>
      <c r="AO194" s="1">
        <v>0.76189854470121599</v>
      </c>
      <c r="AP194" s="1">
        <v>1.1829390869057701</v>
      </c>
      <c r="AQ194" s="1">
        <v>1.2173772180951901</v>
      </c>
      <c r="AR194" s="1">
        <v>2.0090877554939102</v>
      </c>
      <c r="AS194" s="1">
        <v>0.69089955200859998</v>
      </c>
      <c r="AT194" s="1">
        <v>0.47310126216538601</v>
      </c>
      <c r="AU194" s="1">
        <v>1.0899934878270401</v>
      </c>
      <c r="AV194" s="1">
        <v>1.4339267201808501</v>
      </c>
      <c r="AW194" s="1">
        <v>0.43661385559159399</v>
      </c>
      <c r="AX194" s="1">
        <v>-6.1307482168551503E-2</v>
      </c>
      <c r="AY194" s="1">
        <v>7.3609575321975096E-2</v>
      </c>
      <c r="AZ194" s="1">
        <v>-2.1887533773962602</v>
      </c>
      <c r="BA194" s="1">
        <v>-2.1887533773962602</v>
      </c>
      <c r="BB194" s="1">
        <v>-0.40115699544140598</v>
      </c>
      <c r="BC194" s="1">
        <v>-0.43150858809855303</v>
      </c>
      <c r="BD194" s="1">
        <v>-2.1887533773962602</v>
      </c>
      <c r="BE194" s="1">
        <v>-0.23898723476122599</v>
      </c>
      <c r="BF194" s="1">
        <v>-0.47482703213024902</v>
      </c>
      <c r="BG194" s="1">
        <v>0.43660752162808703</v>
      </c>
      <c r="BH194" s="1">
        <v>0.46865870228120399</v>
      </c>
      <c r="BI194" s="1">
        <v>-0.29139510006853703</v>
      </c>
      <c r="BJ194" s="1">
        <v>0.23501332441718101</v>
      </c>
      <c r="BK194" s="1">
        <v>-0.77790003212911996</v>
      </c>
      <c r="BL194" s="1">
        <v>0.37842885770963203</v>
      </c>
      <c r="BM194" s="1">
        <v>0.90984799991696996</v>
      </c>
      <c r="BN194" s="1">
        <v>0.20362103923956801</v>
      </c>
      <c r="BO194" s="1">
        <v>-0.60518331218476795</v>
      </c>
      <c r="BP194" s="1">
        <v>-0.72273568751802597</v>
      </c>
      <c r="BQ194" s="1">
        <v>-1.704082950661</v>
      </c>
      <c r="BR194" s="1">
        <v>-1.73958627290479</v>
      </c>
      <c r="BS194" s="1">
        <v>-1.8530135597428402E-2</v>
      </c>
      <c r="BT194" s="1">
        <v>0.81444423451312697</v>
      </c>
      <c r="BU194" s="1">
        <v>0.33562998540189498</v>
      </c>
      <c r="BV194" s="1">
        <v>0.35918592066733501</v>
      </c>
      <c r="BW194" s="1">
        <v>-0.71734755375146997</v>
      </c>
      <c r="BX194" s="1">
        <v>9.7988557637273793E-2</v>
      </c>
      <c r="BY194" s="1">
        <v>-9.3462393589974394E-2</v>
      </c>
      <c r="BZ194" s="1">
        <v>-1.52515990917712</v>
      </c>
      <c r="CA194" s="1">
        <v>-0.387125488120589</v>
      </c>
      <c r="CB194" s="1">
        <v>-1.75324010122365</v>
      </c>
      <c r="CC194" s="1">
        <v>-1.1459607733520101</v>
      </c>
      <c r="CD194" s="1">
        <v>5.4896876735394097E-2</v>
      </c>
      <c r="CE194" s="1">
        <v>-0.24534521762910999</v>
      </c>
      <c r="CF194" s="1">
        <v>-0.14563405872049101</v>
      </c>
      <c r="CG194" s="1">
        <v>6.7008839410807694E-2</v>
      </c>
      <c r="CH194" s="1">
        <v>-0.43686269530473798</v>
      </c>
      <c r="CI194" s="1">
        <v>-0.12783546609191701</v>
      </c>
      <c r="CJ194" s="1">
        <v>0.59774008818840596</v>
      </c>
      <c r="CK194" s="1">
        <v>0.54529763981004298</v>
      </c>
      <c r="CL194" s="1">
        <v>0.79317907084905503</v>
      </c>
      <c r="CM194" s="1">
        <v>-0.15486694818942501</v>
      </c>
      <c r="CN194" s="1">
        <v>0.30915276450755202</v>
      </c>
      <c r="CO194" s="1">
        <v>-0.85933811853800401</v>
      </c>
      <c r="CP194" s="1">
        <v>-0.25966207544249997</v>
      </c>
      <c r="CQ194" s="1">
        <v>-2.1887533773962602</v>
      </c>
      <c r="CR194" s="1">
        <v>0.123469695452523</v>
      </c>
      <c r="CS194" s="1">
        <v>-1.27277107710879E-2</v>
      </c>
      <c r="CT194" s="1">
        <v>0.44160902874033697</v>
      </c>
      <c r="CU194" s="1">
        <v>-1.46852786642372</v>
      </c>
      <c r="CV194" s="1">
        <v>-1.34595522692101</v>
      </c>
      <c r="CW194" s="1">
        <v>-2.1887533773962602</v>
      </c>
      <c r="CX194" s="1">
        <v>-2.1887533773962602</v>
      </c>
      <c r="CY194" s="1">
        <v>-0.25088915294618902</v>
      </c>
      <c r="CZ194" s="1">
        <v>0.46235870529718498</v>
      </c>
      <c r="DA194" s="1">
        <v>-1.42271616990932</v>
      </c>
      <c r="DB194" s="1">
        <v>2.62168735311855E-2</v>
      </c>
      <c r="DC194" s="1">
        <v>-0.77215174658859598</v>
      </c>
      <c r="DD194" s="1">
        <v>-1.5806197245543701</v>
      </c>
      <c r="DE194" s="1">
        <v>-0.12255645033967499</v>
      </c>
      <c r="DF194" s="1">
        <v>-2.1887533773962602</v>
      </c>
      <c r="DG194" s="1">
        <v>-1.5020423709603601</v>
      </c>
      <c r="DH194" s="1">
        <v>-0.285114586957609</v>
      </c>
      <c r="DI194" s="1">
        <v>-0.55227126522495396</v>
      </c>
      <c r="DJ194" s="1">
        <v>-0.35372114705609498</v>
      </c>
      <c r="DK194" s="1">
        <v>-0.39687657004879301</v>
      </c>
      <c r="DL194" s="1">
        <v>1.05358470774248</v>
      </c>
      <c r="DM194" s="1">
        <v>0.253232302618908</v>
      </c>
      <c r="DN194" s="1">
        <v>0.46806347901724699</v>
      </c>
      <c r="DO194" s="1">
        <v>-1.38812863859805</v>
      </c>
      <c r="DP194" s="1">
        <v>0.22976920221628799</v>
      </c>
      <c r="DQ194" s="1">
        <v>-2.1887533773962602</v>
      </c>
      <c r="DR194" s="1">
        <v>-2.1887533773962602</v>
      </c>
      <c r="DS194" s="1">
        <v>-6.1143981625918498E-2</v>
      </c>
      <c r="DT194" s="1">
        <v>1.00647798226482</v>
      </c>
      <c r="DU194" s="1">
        <v>-1.5835092672607101</v>
      </c>
      <c r="DV194" s="1">
        <v>-1.17293131503168</v>
      </c>
      <c r="DW194" s="1">
        <v>-0.37407780876327101</v>
      </c>
      <c r="DX194" s="1">
        <v>-0.99567331624632605</v>
      </c>
      <c r="DY194" s="1">
        <v>0.180086930300801</v>
      </c>
      <c r="DZ194" s="1">
        <v>-0.435333492227095</v>
      </c>
      <c r="EA194" s="1">
        <v>5.0370871192517E-2</v>
      </c>
      <c r="EB194" s="1">
        <v>0.12491054137302</v>
      </c>
      <c r="EC194" s="1">
        <v>-0.30217183588694901</v>
      </c>
      <c r="ED194" s="1">
        <v>-0.27514723082541298</v>
      </c>
    </row>
    <row r="195" spans="1:134" x14ac:dyDescent="0.35">
      <c r="A195" t="s">
        <v>496</v>
      </c>
      <c r="B195" s="1">
        <v>-0.80091377025228405</v>
      </c>
      <c r="C195" s="1">
        <v>0.92986714026888095</v>
      </c>
      <c r="D195" s="1">
        <v>0.85277577952691996</v>
      </c>
      <c r="E195" s="1">
        <v>1.57331031742064</v>
      </c>
      <c r="F195" s="1">
        <v>1.61155924292318</v>
      </c>
      <c r="G195" s="1">
        <v>1.22857014820003</v>
      </c>
      <c r="H195" s="1">
        <v>-0.80091377025228405</v>
      </c>
      <c r="I195" s="1">
        <v>1.2869314426182901</v>
      </c>
      <c r="J195" s="1">
        <v>0.363698937513798</v>
      </c>
      <c r="K195" s="1">
        <v>-0.80091377025228405</v>
      </c>
      <c r="L195" s="1">
        <v>-0.80091377025228405</v>
      </c>
      <c r="M195" s="1">
        <v>0.70020591530041698</v>
      </c>
      <c r="N195" s="1">
        <v>-0.80091377025228405</v>
      </c>
      <c r="O195" s="1">
        <v>1.7359721278111</v>
      </c>
      <c r="P195" s="1">
        <v>1.5630987839193999</v>
      </c>
      <c r="Q195" s="1">
        <v>0.78809160720222304</v>
      </c>
      <c r="R195" s="1">
        <v>1.03439030407077</v>
      </c>
      <c r="S195" s="1">
        <v>1.79634149504781</v>
      </c>
      <c r="T195" s="1">
        <v>1.32422507615844</v>
      </c>
      <c r="U195" s="1">
        <v>-0.80091377025228405</v>
      </c>
      <c r="V195" s="1">
        <v>0.91786422089500797</v>
      </c>
      <c r="W195" s="1">
        <v>-0.80091377025228405</v>
      </c>
      <c r="X195" s="1">
        <v>1.1140701126632599</v>
      </c>
      <c r="Y195" s="1">
        <v>-0.103605748319791</v>
      </c>
      <c r="Z195" s="1">
        <v>-0.80091377025228405</v>
      </c>
      <c r="AA195" s="1">
        <v>-0.80091377025228405</v>
      </c>
      <c r="AB195" s="1">
        <v>0.75421318649948599</v>
      </c>
      <c r="AC195" s="1">
        <v>1.18106222915911</v>
      </c>
      <c r="AD195" s="1">
        <v>0.48723990764289499</v>
      </c>
      <c r="AE195" s="1">
        <v>1.76172381821402</v>
      </c>
      <c r="AF195" s="1">
        <v>1.3449314042462599</v>
      </c>
      <c r="AG195" s="1">
        <v>0.784227377515468</v>
      </c>
      <c r="AH195" s="1">
        <v>-0.80091377025228405</v>
      </c>
      <c r="AI195" s="1">
        <v>1.47691853964079</v>
      </c>
      <c r="AJ195" s="1">
        <v>0.82290588047570101</v>
      </c>
      <c r="AK195" s="1">
        <v>1.59910813888764</v>
      </c>
      <c r="AL195" s="1">
        <v>1.21094166927124</v>
      </c>
      <c r="AM195" s="1">
        <v>2.3499056677908698</v>
      </c>
      <c r="AN195" s="1">
        <v>1.93100205052587</v>
      </c>
      <c r="AO195" s="1">
        <v>0.48196213665857102</v>
      </c>
      <c r="AP195" s="1">
        <v>2.1007437101141</v>
      </c>
      <c r="AQ195" s="1">
        <v>1.3479612782033601</v>
      </c>
      <c r="AR195" s="1">
        <v>1.4991032969593501</v>
      </c>
      <c r="AS195" s="1">
        <v>0.82851756454084402</v>
      </c>
      <c r="AT195" s="1">
        <v>1.19301789628309</v>
      </c>
      <c r="AU195" s="1">
        <v>1.9621346502188299</v>
      </c>
      <c r="AV195" s="1">
        <v>1.2184650878866401</v>
      </c>
      <c r="AW195" s="1">
        <v>0.66706638045359401</v>
      </c>
      <c r="AX195" s="1">
        <v>-0.80091377025228405</v>
      </c>
      <c r="AY195" s="1">
        <v>-0.80091377025228405</v>
      </c>
      <c r="AZ195" s="1">
        <v>-0.80091377025228405</v>
      </c>
      <c r="BA195" s="1">
        <v>0.79215644839668398</v>
      </c>
      <c r="BB195" s="1">
        <v>-0.80091377025228405</v>
      </c>
      <c r="BC195" s="1">
        <v>-0.80091377025228405</v>
      </c>
      <c r="BD195" s="1">
        <v>-0.80091377025228405</v>
      </c>
      <c r="BE195" s="1">
        <v>-0.80091377025228405</v>
      </c>
      <c r="BF195" s="1">
        <v>-0.80091377025228405</v>
      </c>
      <c r="BG195" s="1">
        <v>1.3051138290717601</v>
      </c>
      <c r="BH195" s="1">
        <v>-0.80091377025228405</v>
      </c>
      <c r="BI195" s="1">
        <v>-0.80091377025228405</v>
      </c>
      <c r="BJ195" s="1">
        <v>-0.80091377025228405</v>
      </c>
      <c r="BK195" s="1">
        <v>-0.80091377025228405</v>
      </c>
      <c r="BL195" s="1">
        <v>-0.80091377025228405</v>
      </c>
      <c r="BM195" s="1">
        <v>-0.80091377025228405</v>
      </c>
      <c r="BN195" s="1">
        <v>-0.80091377025228405</v>
      </c>
      <c r="BO195" s="1">
        <v>-0.80091377025228405</v>
      </c>
      <c r="BP195" s="1">
        <v>-0.80091377025228405</v>
      </c>
      <c r="BQ195" s="1">
        <v>-0.80091377025228405</v>
      </c>
      <c r="BR195" s="1">
        <v>0.89341936301518399</v>
      </c>
      <c r="BS195" s="1">
        <v>-0.80091377025228405</v>
      </c>
      <c r="BT195" s="1">
        <v>-0.80091377025228405</v>
      </c>
      <c r="BU195" s="1">
        <v>-0.80091377025228405</v>
      </c>
      <c r="BV195" s="1">
        <v>-0.80091377025228405</v>
      </c>
      <c r="BW195" s="1">
        <v>0.655702052424042</v>
      </c>
      <c r="BX195" s="1">
        <v>-0.29537427046000297</v>
      </c>
      <c r="BY195" s="1">
        <v>-0.80091377025228405</v>
      </c>
      <c r="BZ195" s="1">
        <v>-0.80091377025228405</v>
      </c>
      <c r="CA195" s="1">
        <v>-0.80091377025228405</v>
      </c>
      <c r="CB195" s="1">
        <v>-0.37954820250037202</v>
      </c>
      <c r="CC195" s="1">
        <v>-0.80091377025228405</v>
      </c>
      <c r="CD195" s="1">
        <v>1.25234639442582</v>
      </c>
      <c r="CE195" s="1">
        <v>0.89329747020532202</v>
      </c>
      <c r="CF195" s="1">
        <v>-0.80091377025228405</v>
      </c>
      <c r="CG195" s="1">
        <v>-0.80091377025228405</v>
      </c>
      <c r="CH195" s="1">
        <v>-0.41716313495044399</v>
      </c>
      <c r="CI195" s="1">
        <v>-0.80091377025228405</v>
      </c>
      <c r="CJ195" s="1">
        <v>-0.80091377025228405</v>
      </c>
      <c r="CK195" s="1">
        <v>-1.5068218391950199E-2</v>
      </c>
      <c r="CL195" s="1">
        <v>1.2926432272336901</v>
      </c>
      <c r="CM195" s="1">
        <v>-0.80091377025228405</v>
      </c>
      <c r="CN195" s="1">
        <v>-0.80091377025228405</v>
      </c>
      <c r="CO195" s="1">
        <v>-0.80091377025228405</v>
      </c>
      <c r="CP195" s="1">
        <v>-0.36264019525572799</v>
      </c>
      <c r="CQ195" s="1">
        <v>-0.80091377025228405</v>
      </c>
      <c r="CR195" s="1">
        <v>1.2268273906514999</v>
      </c>
      <c r="CS195" s="1">
        <v>-0.80091377025228405</v>
      </c>
      <c r="CT195" s="1">
        <v>1.5965181502715999</v>
      </c>
      <c r="CU195" s="1">
        <v>-0.80091377025228405</v>
      </c>
      <c r="CV195" s="1">
        <v>-0.80091377025228405</v>
      </c>
      <c r="CW195" s="1">
        <v>-0.80091377025228405</v>
      </c>
      <c r="CX195" s="1">
        <v>-0.80091377025228405</v>
      </c>
      <c r="CY195" s="1">
        <v>1.4504063582848301</v>
      </c>
      <c r="CZ195" s="1">
        <v>-0.80091377025228405</v>
      </c>
      <c r="DA195" s="1">
        <v>-0.80091377025228405</v>
      </c>
      <c r="DB195" s="1">
        <v>1.5142578048162101</v>
      </c>
      <c r="DC195" s="1">
        <v>-0.80091377025228405</v>
      </c>
      <c r="DD195" s="1">
        <v>-0.80091377025228405</v>
      </c>
      <c r="DE195" s="1">
        <v>-0.80091377025228405</v>
      </c>
      <c r="DF195" s="1">
        <v>1.17358228526467</v>
      </c>
      <c r="DG195" s="1">
        <v>-0.80091377025228405</v>
      </c>
      <c r="DH195" s="1">
        <v>-0.80091377025228405</v>
      </c>
      <c r="DI195" s="1">
        <v>-0.80091377025228405</v>
      </c>
      <c r="DJ195" s="1">
        <v>-0.80091377025228405</v>
      </c>
      <c r="DK195" s="1">
        <v>-0.80091377025228405</v>
      </c>
      <c r="DL195" s="1">
        <v>-0.80091377025228405</v>
      </c>
      <c r="DM195" s="1">
        <v>-0.80091377025228405</v>
      </c>
      <c r="DN195" s="1">
        <v>-0.80091377025228405</v>
      </c>
      <c r="DO195" s="1">
        <v>-0.80091377025228405</v>
      </c>
      <c r="DP195" s="1">
        <v>-0.80091377025228405</v>
      </c>
      <c r="DQ195" s="1">
        <v>-0.80091377025228405</v>
      </c>
      <c r="DR195" s="1">
        <v>-0.80091377025228405</v>
      </c>
      <c r="DS195" s="1">
        <v>-0.80091377025228405</v>
      </c>
      <c r="DT195" s="1">
        <v>-0.80091377025228405</v>
      </c>
      <c r="DU195" s="1">
        <v>-0.80091377025228405</v>
      </c>
      <c r="DV195" s="1">
        <v>-0.80091377025228405</v>
      </c>
      <c r="DW195" s="1">
        <v>-0.80091377025228405</v>
      </c>
      <c r="DX195" s="1">
        <v>0.91488873491530698</v>
      </c>
      <c r="DY195" s="1">
        <v>-0.80091377025228405</v>
      </c>
      <c r="DZ195" s="1">
        <v>-0.80091377025228405</v>
      </c>
      <c r="EA195" s="1">
        <v>0.64709510236846701</v>
      </c>
      <c r="EB195" s="1">
        <v>-0.80091377025228405</v>
      </c>
      <c r="EC195" s="1">
        <v>-0.34146308521930802</v>
      </c>
      <c r="ED195" s="1">
        <v>-0.24989728030632299</v>
      </c>
    </row>
    <row r="196" spans="1:134" x14ac:dyDescent="0.35">
      <c r="A196" t="s">
        <v>495</v>
      </c>
      <c r="B196" s="1">
        <v>0.721427676260462</v>
      </c>
      <c r="C196" s="1">
        <v>-0.58066075461192801</v>
      </c>
      <c r="D196" s="1">
        <v>1.0108013676443901</v>
      </c>
      <c r="E196" s="1">
        <v>1.93306342520765</v>
      </c>
      <c r="F196" s="1">
        <v>-0.58066075461192801</v>
      </c>
      <c r="G196" s="1">
        <v>-0.58066075461192801</v>
      </c>
      <c r="H196" s="1">
        <v>0.94263869957661195</v>
      </c>
      <c r="I196" s="1">
        <v>0.43220451545638899</v>
      </c>
      <c r="J196" s="1">
        <v>1.33874163508852</v>
      </c>
      <c r="K196" s="1">
        <v>-0.58066075461192801</v>
      </c>
      <c r="L196" s="1">
        <v>-0.58066075461192801</v>
      </c>
      <c r="M196" s="1">
        <v>-0.58066075461192801</v>
      </c>
      <c r="N196" s="1">
        <v>2.5606107957076598</v>
      </c>
      <c r="O196" s="1">
        <v>-0.58066075461192801</v>
      </c>
      <c r="P196" s="1">
        <v>-0.58066075461192801</v>
      </c>
      <c r="Q196" s="1">
        <v>-0.58066075461192801</v>
      </c>
      <c r="R196" s="1">
        <v>0.40670885484833402</v>
      </c>
      <c r="S196" s="1">
        <v>1.8933652663038301</v>
      </c>
      <c r="T196" s="1">
        <v>0.94845053116711198</v>
      </c>
      <c r="U196" s="1">
        <v>-0.58066075461192801</v>
      </c>
      <c r="V196" s="1">
        <v>-0.58066075461192801</v>
      </c>
      <c r="W196" s="1">
        <v>-0.58066075461192801</v>
      </c>
      <c r="X196" s="1">
        <v>1.9210486027334801</v>
      </c>
      <c r="Y196" s="1">
        <v>-0.58066075461192801</v>
      </c>
      <c r="Z196" s="1">
        <v>-0.58066075461192801</v>
      </c>
      <c r="AA196" s="1">
        <v>-0.58066075461192801</v>
      </c>
      <c r="AB196" s="1">
        <v>0.44191067177936399</v>
      </c>
      <c r="AC196" s="1">
        <v>0.56772388830283205</v>
      </c>
      <c r="AD196" s="1">
        <v>0.27763250442398302</v>
      </c>
      <c r="AE196" s="1">
        <v>2.4114313435827199</v>
      </c>
      <c r="AF196" s="1">
        <v>1.63934469366221</v>
      </c>
      <c r="AG196" s="1">
        <v>-0.58066075461192801</v>
      </c>
      <c r="AH196" s="1">
        <v>-0.58066075461192801</v>
      </c>
      <c r="AI196" s="1">
        <v>-0.58066075461192801</v>
      </c>
      <c r="AJ196" s="1">
        <v>-0.58066075461192801</v>
      </c>
      <c r="AK196" s="1">
        <v>-0.58066075461192801</v>
      </c>
      <c r="AL196" s="1">
        <v>1.3312703387887299</v>
      </c>
      <c r="AM196" s="1">
        <v>-0.58066075461192801</v>
      </c>
      <c r="AN196" s="1">
        <v>2.7682693388202901</v>
      </c>
      <c r="AO196" s="1">
        <v>-0.58066075461192801</v>
      </c>
      <c r="AP196" s="1">
        <v>2.4869792910127702</v>
      </c>
      <c r="AQ196" s="1">
        <v>2.3232926702565999</v>
      </c>
      <c r="AR196" s="1">
        <v>1.3148427755613601</v>
      </c>
      <c r="AS196" s="1">
        <v>-0.58066075461192801</v>
      </c>
      <c r="AT196" s="1">
        <v>1.8336944969731299</v>
      </c>
      <c r="AU196" s="1">
        <v>-0.58066075461192801</v>
      </c>
      <c r="AV196" s="1">
        <v>1.54386939217632</v>
      </c>
      <c r="AW196" s="1">
        <v>-0.58066075461192801</v>
      </c>
      <c r="AX196" s="1">
        <v>2.3773762338979898</v>
      </c>
      <c r="AY196" s="1">
        <v>-0.58066075461192801</v>
      </c>
      <c r="AZ196" s="1">
        <v>-0.58066075461192801</v>
      </c>
      <c r="BA196" s="1">
        <v>-0.58066075461192801</v>
      </c>
      <c r="BB196" s="1">
        <v>0.32804995022143202</v>
      </c>
      <c r="BC196" s="1">
        <v>-0.58066075461192801</v>
      </c>
      <c r="BD196" s="1">
        <v>-0.58066075461192801</v>
      </c>
      <c r="BE196" s="1">
        <v>-0.58066075461192801</v>
      </c>
      <c r="BF196" s="1">
        <v>-0.58066075461192801</v>
      </c>
      <c r="BG196" s="1">
        <v>0.17131241713751599</v>
      </c>
      <c r="BH196" s="1">
        <v>-0.58066075461192801</v>
      </c>
      <c r="BI196" s="1">
        <v>-0.58066075461192801</v>
      </c>
      <c r="BJ196" s="1">
        <v>-0.58066075461192801</v>
      </c>
      <c r="BK196" s="1">
        <v>-0.58066075461192801</v>
      </c>
      <c r="BL196" s="1">
        <v>-0.58066075461192801</v>
      </c>
      <c r="BM196" s="1">
        <v>-0.58066075461192801</v>
      </c>
      <c r="BN196" s="1">
        <v>-0.58066075461192801</v>
      </c>
      <c r="BO196" s="1">
        <v>-0.58066075461192801</v>
      </c>
      <c r="BP196" s="1">
        <v>-0.58066075461192801</v>
      </c>
      <c r="BQ196" s="1">
        <v>-0.58066075461192801</v>
      </c>
      <c r="BR196" s="1">
        <v>-0.58066075461192801</v>
      </c>
      <c r="BS196" s="1">
        <v>-0.58066075461192801</v>
      </c>
      <c r="BT196" s="1">
        <v>-0.58066075461192801</v>
      </c>
      <c r="BU196" s="1">
        <v>-0.58066075461192801</v>
      </c>
      <c r="BV196" s="1">
        <v>1.7237502617229601</v>
      </c>
      <c r="BW196" s="1">
        <v>-0.58066075461192801</v>
      </c>
      <c r="BX196" s="1">
        <v>-0.58066075461192801</v>
      </c>
      <c r="BY196" s="1">
        <v>-0.58066075461192801</v>
      </c>
      <c r="BZ196" s="1">
        <v>-0.58066075461192801</v>
      </c>
      <c r="CA196" s="1">
        <v>-0.58066075461192801</v>
      </c>
      <c r="CB196" s="1">
        <v>-0.58066075461192801</v>
      </c>
      <c r="CC196" s="1">
        <v>-0.58066075461192801</v>
      </c>
      <c r="CD196" s="1">
        <v>1.57490830431172</v>
      </c>
      <c r="CE196" s="1">
        <v>1.1529526258224001</v>
      </c>
      <c r="CF196" s="1">
        <v>-0.58066075461192801</v>
      </c>
      <c r="CG196" s="1">
        <v>0.53622501878648898</v>
      </c>
      <c r="CH196" s="1">
        <v>-0.58066075461192801</v>
      </c>
      <c r="CI196" s="1">
        <v>-0.58066075461192801</v>
      </c>
      <c r="CJ196" s="1">
        <v>-0.58066075461192801</v>
      </c>
      <c r="CK196" s="1">
        <v>2.54109551714641</v>
      </c>
      <c r="CL196" s="1">
        <v>-0.58066075461192801</v>
      </c>
      <c r="CM196" s="1">
        <v>-0.58066075461192801</v>
      </c>
      <c r="CN196" s="1">
        <v>-0.58066075461192801</v>
      </c>
      <c r="CO196" s="1">
        <v>-0.58066075461192801</v>
      </c>
      <c r="CP196" s="1">
        <v>-3.7040882020279602E-2</v>
      </c>
      <c r="CQ196" s="1">
        <v>-0.58066075461192801</v>
      </c>
      <c r="CR196" s="1">
        <v>0.12002578754360101</v>
      </c>
      <c r="CS196" s="1">
        <v>-0.58066075461192801</v>
      </c>
      <c r="CT196" s="1">
        <v>1.01144511406732</v>
      </c>
      <c r="CU196" s="1">
        <v>-0.58066075461192801</v>
      </c>
      <c r="CV196" s="1">
        <v>-0.58066075461192801</v>
      </c>
      <c r="CW196" s="1">
        <v>-0.58066075461192801</v>
      </c>
      <c r="CX196" s="1">
        <v>-0.58066075461192801</v>
      </c>
      <c r="CY196" s="1">
        <v>-0.58066075461192801</v>
      </c>
      <c r="CZ196" s="1">
        <v>-0.58066075461192801</v>
      </c>
      <c r="DA196" s="1">
        <v>-0.58066075461192801</v>
      </c>
      <c r="DB196" s="1">
        <v>-0.58066075461192801</v>
      </c>
      <c r="DC196" s="1">
        <v>-0.58066075461192801</v>
      </c>
      <c r="DD196" s="1">
        <v>0.47840547482877399</v>
      </c>
      <c r="DE196" s="1">
        <v>-0.58066075461192801</v>
      </c>
      <c r="DF196" s="1">
        <v>-0.58066075461192801</v>
      </c>
      <c r="DG196" s="1">
        <v>-0.58066075461192801</v>
      </c>
      <c r="DH196" s="1">
        <v>2.7455401116416498</v>
      </c>
      <c r="DI196" s="1">
        <v>-0.58066075461192801</v>
      </c>
      <c r="DJ196" s="1">
        <v>-0.58066075461192801</v>
      </c>
      <c r="DK196" s="1">
        <v>-0.58066075461192801</v>
      </c>
      <c r="DL196" s="1">
        <v>2.6887297705700401</v>
      </c>
      <c r="DM196" s="1">
        <v>-0.58066075461192801</v>
      </c>
      <c r="DN196" s="1">
        <v>-0.58066075461192801</v>
      </c>
      <c r="DO196" s="1">
        <v>-0.58066075461192801</v>
      </c>
      <c r="DP196" s="1">
        <v>-0.58066075461192801</v>
      </c>
      <c r="DQ196" s="1">
        <v>-0.58066075461192801</v>
      </c>
      <c r="DR196" s="1">
        <v>-0.58066075461192801</v>
      </c>
      <c r="DS196" s="1">
        <v>1.0615786371931599</v>
      </c>
      <c r="DT196" s="1">
        <v>-0.58066075461192801</v>
      </c>
      <c r="DU196" s="1">
        <v>-0.58066075461192801</v>
      </c>
      <c r="DV196" s="1">
        <v>1.7203721879324501</v>
      </c>
      <c r="DW196" s="1">
        <v>0.75740087277089596</v>
      </c>
      <c r="DX196" s="1">
        <v>-0.58066075461192801</v>
      </c>
      <c r="DY196" s="1">
        <v>-0.58066075461192801</v>
      </c>
      <c r="DZ196" s="1">
        <v>-0.58066075461192801</v>
      </c>
      <c r="EA196" s="1">
        <v>-0.58066075461192801</v>
      </c>
      <c r="EB196" s="1">
        <v>-0.58066075461192801</v>
      </c>
      <c r="EC196" s="1">
        <v>-0.58066075461192801</v>
      </c>
      <c r="ED196" s="1">
        <v>-0.58066075461192801</v>
      </c>
    </row>
    <row r="197" spans="1:134" x14ac:dyDescent="0.35">
      <c r="A197" t="s">
        <v>494</v>
      </c>
      <c r="B197" s="1">
        <v>0.55876397993719695</v>
      </c>
      <c r="C197" s="1">
        <v>0.33287179462929101</v>
      </c>
      <c r="D197" s="1">
        <v>-0.273270456656171</v>
      </c>
      <c r="E197" s="1">
        <v>0.616547303278694</v>
      </c>
      <c r="F197" s="1">
        <v>0.47810827055577998</v>
      </c>
      <c r="G197" s="1">
        <v>0.35250244144649701</v>
      </c>
      <c r="H197" s="1">
        <v>0.98348023957391495</v>
      </c>
      <c r="I197" s="1">
        <v>-0.49130661456147401</v>
      </c>
      <c r="J197" s="1">
        <v>1.3273425450620699</v>
      </c>
      <c r="K197" s="1">
        <v>-0.66820996016537604</v>
      </c>
      <c r="L197" s="1">
        <v>0.81077219739897399</v>
      </c>
      <c r="M197" s="1">
        <v>0.63350430887264797</v>
      </c>
      <c r="N197" s="1">
        <v>0.208289315895514</v>
      </c>
      <c r="O197" s="1">
        <v>0.60299275285496001</v>
      </c>
      <c r="P197" s="1">
        <v>0.63463370725551105</v>
      </c>
      <c r="Q197" s="1">
        <v>-0.36528890312735102</v>
      </c>
      <c r="R197" s="1">
        <v>0.41279480663583901</v>
      </c>
      <c r="S197" s="1">
        <v>0.75812298855820204</v>
      </c>
      <c r="T197" s="1">
        <v>0.40828617653418497</v>
      </c>
      <c r="U197" s="1">
        <v>-1.2935842241145701</v>
      </c>
      <c r="V197" s="1">
        <v>0.43040270470585901</v>
      </c>
      <c r="W197" s="1">
        <v>0.788933334418918</v>
      </c>
      <c r="X197" s="1">
        <v>0.54747940428465203</v>
      </c>
      <c r="Y197" s="1">
        <v>0.70762093504750001</v>
      </c>
      <c r="Z197" s="1">
        <v>1.1055688939952499</v>
      </c>
      <c r="AA197" s="1">
        <v>0.27023329879056401</v>
      </c>
      <c r="AB197" s="1">
        <v>-0.45654396419759802</v>
      </c>
      <c r="AC197" s="1">
        <v>0.41049113963245998</v>
      </c>
      <c r="AD197" s="1">
        <v>-0.87228508104763902</v>
      </c>
      <c r="AE197" s="1">
        <v>0.56460121959905196</v>
      </c>
      <c r="AF197" s="1">
        <v>0.275498422780179</v>
      </c>
      <c r="AG197" s="1">
        <v>0.161057973274187</v>
      </c>
      <c r="AH197" s="1">
        <v>9.0297213408198504E-2</v>
      </c>
      <c r="AI197" s="1">
        <v>0.109963838546832</v>
      </c>
      <c r="AJ197" s="1">
        <v>0.103788170416118</v>
      </c>
      <c r="AK197" s="1">
        <v>0.70442785690613097</v>
      </c>
      <c r="AL197" s="1">
        <v>0.40693277875764</v>
      </c>
      <c r="AM197" s="1">
        <v>-2.6575369526688699</v>
      </c>
      <c r="AN197" s="1">
        <v>0.34781617395026698</v>
      </c>
      <c r="AO197" s="1">
        <v>-0.97380653905633396</v>
      </c>
      <c r="AP197" s="1">
        <v>0.85533249509934095</v>
      </c>
      <c r="AQ197" s="1">
        <v>0.73631668044347598</v>
      </c>
      <c r="AR197" s="1">
        <v>1.0327774952026401</v>
      </c>
      <c r="AS197" s="1">
        <v>1.2980598814937101</v>
      </c>
      <c r="AT197" s="1">
        <v>0.82532116461115501</v>
      </c>
      <c r="AU197" s="1">
        <v>1.0331249724764899</v>
      </c>
      <c r="AV197" s="1">
        <v>0.51932579677651203</v>
      </c>
      <c r="AW197" s="1">
        <v>-1.3435876629375401</v>
      </c>
      <c r="AX197" s="1">
        <v>0.51317666531223305</v>
      </c>
      <c r="AY197" s="1">
        <v>0.39533642310137701</v>
      </c>
      <c r="AZ197" s="1">
        <v>-0.94003098700391197</v>
      </c>
      <c r="BA197" s="1">
        <v>-3.2529186562531698</v>
      </c>
      <c r="BB197" s="1">
        <v>0.64499870498096801</v>
      </c>
      <c r="BC197" s="1">
        <v>-0.45898225695513301</v>
      </c>
      <c r="BD197" s="1">
        <v>0.33920345611014202</v>
      </c>
      <c r="BE197" s="1">
        <v>-0.351369474820734</v>
      </c>
      <c r="BF197" s="1">
        <v>3.1228079620866399E-2</v>
      </c>
      <c r="BG197" s="1">
        <v>-0.29449689614250701</v>
      </c>
      <c r="BH197" s="1">
        <v>-0.32578790724812501</v>
      </c>
      <c r="BI197" s="1">
        <v>-0.402460318256738</v>
      </c>
      <c r="BJ197" s="1">
        <v>-4.2887375098644903E-2</v>
      </c>
      <c r="BK197" s="1">
        <v>0.377406182629002</v>
      </c>
      <c r="BL197" s="1">
        <v>-0.29054029329030001</v>
      </c>
      <c r="BM197" s="1">
        <v>0.18079463406551699</v>
      </c>
      <c r="BN197" s="1">
        <v>-1.5619985488922199</v>
      </c>
      <c r="BO197" s="1">
        <v>0.72593897042676703</v>
      </c>
      <c r="BP197" s="1">
        <v>0.20078111224182499</v>
      </c>
      <c r="BQ197" s="1">
        <v>0.615811858920289</v>
      </c>
      <c r="BR197" s="1">
        <v>0.815308382096259</v>
      </c>
      <c r="BS197" s="1">
        <v>1.36441196414991</v>
      </c>
      <c r="BT197" s="1">
        <v>-1.8672443749252901</v>
      </c>
      <c r="BU197" s="1">
        <v>-0.19360716642394299</v>
      </c>
      <c r="BV197" s="1">
        <v>0.186791106625635</v>
      </c>
      <c r="BW197" s="1">
        <v>0.49679515484300402</v>
      </c>
      <c r="BX197" s="1">
        <v>0.73159488038176601</v>
      </c>
      <c r="BY197" s="1">
        <v>-0.19445863375974501</v>
      </c>
      <c r="BZ197" s="1">
        <v>0.410691704603865</v>
      </c>
      <c r="CA197" s="1">
        <v>-0.23721181180092099</v>
      </c>
      <c r="CB197" s="1">
        <v>-1.4353566309335899</v>
      </c>
      <c r="CC197" s="1">
        <v>-0.115341148508391</v>
      </c>
      <c r="CD197" s="1">
        <v>1.1756915253173801</v>
      </c>
      <c r="CE197" s="1">
        <v>0.42867952617167698</v>
      </c>
      <c r="CF197" s="1">
        <v>-0.31177927025305102</v>
      </c>
      <c r="CG197" s="1">
        <v>0.11800908723029301</v>
      </c>
      <c r="CH197" s="1">
        <v>0.346929548981185</v>
      </c>
      <c r="CI197" s="1">
        <v>1.8641666977433798E-2</v>
      </c>
      <c r="CJ197" s="1">
        <v>-0.45207076967802101</v>
      </c>
      <c r="CK197" s="1">
        <v>-4.8122432099309904</v>
      </c>
      <c r="CL197" s="1">
        <v>0.55069178518668704</v>
      </c>
      <c r="CM197" s="1">
        <v>9.0718802840068405E-2</v>
      </c>
      <c r="CN197" s="1">
        <v>0.58098021709492698</v>
      </c>
      <c r="CO197" s="1">
        <v>-3.5976972280950703E-2</v>
      </c>
      <c r="CP197" s="1">
        <v>-0.21743264558244499</v>
      </c>
      <c r="CQ197" s="1">
        <v>-0.515951179851044</v>
      </c>
      <c r="CR197" s="1">
        <v>-0.60023306540834698</v>
      </c>
      <c r="CS197" s="1">
        <v>-0.25349444482703798</v>
      </c>
      <c r="CT197" s="1">
        <v>-1.4064935380697099</v>
      </c>
      <c r="CU197" s="1">
        <v>1.1352662757648699</v>
      </c>
      <c r="CV197" s="1">
        <v>-2.8157733710803799E-2</v>
      </c>
      <c r="CW197" s="1">
        <v>0.22570832555128001</v>
      </c>
      <c r="CX197" s="1">
        <v>-0.47353253645853699</v>
      </c>
      <c r="CY197" s="1">
        <v>1.10438452058947</v>
      </c>
      <c r="CZ197" s="1">
        <v>0.13925266165237399</v>
      </c>
      <c r="DA197" s="1">
        <v>-4.8122432099309904</v>
      </c>
      <c r="DB197" s="1">
        <v>0.85386206120168495</v>
      </c>
      <c r="DC197" s="1">
        <v>-0.18482776941828699</v>
      </c>
      <c r="DD197" s="1">
        <v>-0.37399397576750698</v>
      </c>
      <c r="DE197" s="1">
        <v>0.67914006266566995</v>
      </c>
      <c r="DF197" s="1">
        <v>0.308849465352319</v>
      </c>
      <c r="DG197" s="1">
        <v>-0.51934214571922199</v>
      </c>
      <c r="DH197" s="1">
        <v>-1.0592413923683199</v>
      </c>
      <c r="DI197" s="1">
        <v>0.86949864913028196</v>
      </c>
      <c r="DJ197" s="1">
        <v>-1.74322827911473</v>
      </c>
      <c r="DK197" s="1">
        <v>0.52544828719186498</v>
      </c>
      <c r="DL197" s="1">
        <v>-4.6045378945511702E-2</v>
      </c>
      <c r="DM197" s="1">
        <v>0.380563252282766</v>
      </c>
      <c r="DN197" s="1">
        <v>-0.14608640217171201</v>
      </c>
      <c r="DO197" s="1">
        <v>-0.31881560808678699</v>
      </c>
      <c r="DP197" s="1">
        <v>0.224045721489776</v>
      </c>
      <c r="DQ197" s="1">
        <v>6.4608338739677099E-2</v>
      </c>
      <c r="DR197" s="1">
        <v>-3.2915943121892401</v>
      </c>
      <c r="DS197" s="1">
        <v>0.841144192513122</v>
      </c>
      <c r="DT197" s="1">
        <v>0.32228641948257403</v>
      </c>
      <c r="DU197" s="1">
        <v>-0.22794927682431501</v>
      </c>
      <c r="DV197" s="1">
        <v>-0.59199330073123002</v>
      </c>
      <c r="DW197" s="1">
        <v>0.36194114992141202</v>
      </c>
      <c r="DX197" s="1">
        <v>0.20766403703512501</v>
      </c>
      <c r="DY197" s="1">
        <v>0.35277497328156499</v>
      </c>
      <c r="DZ197" s="1">
        <v>-6.3318560777114896E-2</v>
      </c>
      <c r="EA197" s="1">
        <v>0.89003769402280797</v>
      </c>
      <c r="EB197" s="1">
        <v>-0.33915868421442802</v>
      </c>
      <c r="EC197" s="1">
        <v>9.47220704452819E-2</v>
      </c>
      <c r="ED197" s="1">
        <v>0.81912222982724703</v>
      </c>
    </row>
    <row r="198" spans="1:134" x14ac:dyDescent="0.35">
      <c r="A198" t="s">
        <v>493</v>
      </c>
      <c r="B198" s="1">
        <v>1.4227523633396599</v>
      </c>
      <c r="C198" s="1">
        <v>-0.828162740027655</v>
      </c>
      <c r="D198" s="1">
        <v>-0.828162740027655</v>
      </c>
      <c r="E198" s="1">
        <v>-0.828162740027655</v>
      </c>
      <c r="F198" s="1">
        <v>-0.828162740027655</v>
      </c>
      <c r="G198" s="1">
        <v>-0.828162740027655</v>
      </c>
      <c r="H198" s="1">
        <v>-0.828162740027655</v>
      </c>
      <c r="I198" s="1">
        <v>-0.828162740027655</v>
      </c>
      <c r="J198" s="1">
        <v>1.9071366031453001</v>
      </c>
      <c r="K198" s="1">
        <v>1.5952484398986699</v>
      </c>
      <c r="L198" s="1">
        <v>-0.828162740027655</v>
      </c>
      <c r="M198" s="1">
        <v>1.2678473525116201</v>
      </c>
      <c r="N198" s="1">
        <v>-0.828162740027655</v>
      </c>
      <c r="O198" s="1">
        <v>1.5655089764377701</v>
      </c>
      <c r="P198" s="1">
        <v>1.5554620019893199</v>
      </c>
      <c r="Q198" s="1">
        <v>1.15274982407787</v>
      </c>
      <c r="R198" s="1">
        <v>1.99584209517995</v>
      </c>
      <c r="S198" s="1">
        <v>0.79554589168101697</v>
      </c>
      <c r="T198" s="1">
        <v>1.21936348525609</v>
      </c>
      <c r="U198" s="1">
        <v>1.2954327578046101</v>
      </c>
      <c r="V198" s="1">
        <v>1.15043670029503</v>
      </c>
      <c r="W198" s="1">
        <v>0.394185475462769</v>
      </c>
      <c r="X198" s="1">
        <v>-4.0244029900190402E-2</v>
      </c>
      <c r="Y198" s="1">
        <v>-0.828162740027655</v>
      </c>
      <c r="Z198" s="1">
        <v>-0.828162740027655</v>
      </c>
      <c r="AA198" s="1">
        <v>-0.828162740027655</v>
      </c>
      <c r="AB198" s="1">
        <v>1.60738516195801</v>
      </c>
      <c r="AC198" s="1">
        <v>1.1196609120483101</v>
      </c>
      <c r="AD198" s="1">
        <v>1.2559489431390001</v>
      </c>
      <c r="AE198" s="1">
        <v>1.1427954408185701</v>
      </c>
      <c r="AF198" s="1">
        <v>1.3796256056334799</v>
      </c>
      <c r="AG198" s="1">
        <v>-0.17444178644123201</v>
      </c>
      <c r="AH198" s="1">
        <v>0.78879696808451405</v>
      </c>
      <c r="AI198" s="1">
        <v>1.2303261199139901</v>
      </c>
      <c r="AJ198" s="1">
        <v>1.3325705125193199</v>
      </c>
      <c r="AK198" s="1">
        <v>1.18863767827683</v>
      </c>
      <c r="AL198" s="1">
        <v>1.02080481708513</v>
      </c>
      <c r="AM198" s="1">
        <v>1.96794791063968</v>
      </c>
      <c r="AN198" s="1">
        <v>1.79174364634482</v>
      </c>
      <c r="AO198" s="1">
        <v>-0.34335180926514303</v>
      </c>
      <c r="AP198" s="1">
        <v>0.87912655552049201</v>
      </c>
      <c r="AQ198" s="1">
        <v>1.7691261934049101</v>
      </c>
      <c r="AR198" s="1">
        <v>2.24232776619897</v>
      </c>
      <c r="AS198" s="1">
        <v>1.7877774026216899</v>
      </c>
      <c r="AT198" s="1">
        <v>-0.828162740027655</v>
      </c>
      <c r="AU198" s="1">
        <v>1.1850820386243299</v>
      </c>
      <c r="AV198" s="1">
        <v>1.7357700229314099</v>
      </c>
      <c r="AW198" s="1">
        <v>-0.29907994133766203</v>
      </c>
      <c r="AX198" s="1">
        <v>-0.828162740027655</v>
      </c>
      <c r="AY198" s="1">
        <v>0.82058065360862997</v>
      </c>
      <c r="AZ198" s="1">
        <v>-0.828162740027655</v>
      </c>
      <c r="BA198" s="1">
        <v>-0.828162740027655</v>
      </c>
      <c r="BB198" s="1">
        <v>5.3344768488044501E-2</v>
      </c>
      <c r="BC198" s="1">
        <v>-0.828162740027655</v>
      </c>
      <c r="BD198" s="1">
        <v>-0.828162740027655</v>
      </c>
      <c r="BE198" s="1">
        <v>-0.828162740027655</v>
      </c>
      <c r="BF198" s="1">
        <v>-0.828162740027655</v>
      </c>
      <c r="BG198" s="1">
        <v>1.1837213699212601</v>
      </c>
      <c r="BH198" s="1">
        <v>-0.828162740027655</v>
      </c>
      <c r="BI198" s="1">
        <v>-0.828162740027655</v>
      </c>
      <c r="BJ198" s="1">
        <v>-0.828162740027655</v>
      </c>
      <c r="BK198" s="1">
        <v>0.87154539377336204</v>
      </c>
      <c r="BL198" s="1">
        <v>-0.828162740027655</v>
      </c>
      <c r="BM198" s="1">
        <v>-0.828162740027655</v>
      </c>
      <c r="BN198" s="1">
        <v>-0.828162740027655</v>
      </c>
      <c r="BO198" s="1">
        <v>-0.32085341182225002</v>
      </c>
      <c r="BP198" s="1">
        <v>-0.828162740027655</v>
      </c>
      <c r="BQ198" s="1">
        <v>-0.828162740027655</v>
      </c>
      <c r="BR198" s="1">
        <v>-0.828162740027655</v>
      </c>
      <c r="BS198" s="1">
        <v>1.37374661193763</v>
      </c>
      <c r="BT198" s="1">
        <v>-0.44457817516306802</v>
      </c>
      <c r="BU198" s="1">
        <v>-0.828162740027655</v>
      </c>
      <c r="BV198" s="1">
        <v>-0.828162740027655</v>
      </c>
      <c r="BW198" s="1">
        <v>0.88419911019920305</v>
      </c>
      <c r="BX198" s="1">
        <v>1.1302009196964999</v>
      </c>
      <c r="BY198" s="1">
        <v>-0.828162740027655</v>
      </c>
      <c r="BZ198" s="1">
        <v>-0.828162740027655</v>
      </c>
      <c r="CA198" s="1">
        <v>-0.828162740027655</v>
      </c>
      <c r="CB198" s="1">
        <v>0.384409362972225</v>
      </c>
      <c r="CC198" s="1">
        <v>-0.828162740027655</v>
      </c>
      <c r="CD198" s="1">
        <v>-0.828162740027655</v>
      </c>
      <c r="CE198" s="1">
        <v>-0.45143986567532801</v>
      </c>
      <c r="CF198" s="1">
        <v>-0.828162740027655</v>
      </c>
      <c r="CG198" s="1">
        <v>-0.828162740027655</v>
      </c>
      <c r="CH198" s="1">
        <v>-0.45102468983830402</v>
      </c>
      <c r="CI198" s="1">
        <v>1.0423334101814199</v>
      </c>
      <c r="CJ198" s="1">
        <v>-0.828162740027655</v>
      </c>
      <c r="CK198" s="1">
        <v>-0.828162740027655</v>
      </c>
      <c r="CL198" s="1">
        <v>-0.48813919251598298</v>
      </c>
      <c r="CM198" s="1">
        <v>1.1217900423260201</v>
      </c>
      <c r="CN198" s="1">
        <v>-0.828162740027655</v>
      </c>
      <c r="CO198" s="1">
        <v>-0.828162740027655</v>
      </c>
      <c r="CP198" s="1">
        <v>0.79237304517163298</v>
      </c>
      <c r="CQ198" s="1">
        <v>0.54704507431015303</v>
      </c>
      <c r="CR198" s="1">
        <v>-0.828162740027655</v>
      </c>
      <c r="CS198" s="1">
        <v>-0.828162740027655</v>
      </c>
      <c r="CT198" s="1">
        <v>-0.828162740027655</v>
      </c>
      <c r="CU198" s="1">
        <v>-0.37659072228936202</v>
      </c>
      <c r="CV198" s="1">
        <v>-0.828162740027655</v>
      </c>
      <c r="CW198" s="1">
        <v>0.83002323714300397</v>
      </c>
      <c r="CX198" s="1">
        <v>0.252031735541008</v>
      </c>
      <c r="CY198" s="1">
        <v>-0.828162740027655</v>
      </c>
      <c r="CZ198" s="1">
        <v>1.5530801201092199</v>
      </c>
      <c r="DA198" s="1">
        <v>-0.828162740027655</v>
      </c>
      <c r="DB198" s="1">
        <v>-0.828162740027655</v>
      </c>
      <c r="DC198" s="1">
        <v>-0.828162740027655</v>
      </c>
      <c r="DD198" s="1">
        <v>-0.828162740027655</v>
      </c>
      <c r="DE198" s="1">
        <v>0.87048428115201104</v>
      </c>
      <c r="DF198" s="1">
        <v>-0.828162740027655</v>
      </c>
      <c r="DG198" s="1">
        <v>-0.828162740027655</v>
      </c>
      <c r="DH198" s="1">
        <v>-0.828162740027655</v>
      </c>
      <c r="DI198" s="1">
        <v>-0.828162740027655</v>
      </c>
      <c r="DJ198" s="1">
        <v>0.26771469002176501</v>
      </c>
      <c r="DK198" s="1">
        <v>0.97287635319744803</v>
      </c>
      <c r="DL198" s="1">
        <v>1.12612561180201</v>
      </c>
      <c r="DM198" s="1">
        <v>0.60007140471481302</v>
      </c>
      <c r="DN198" s="1">
        <v>-0.828162740027655</v>
      </c>
      <c r="DO198" s="1">
        <v>-0.828162740027655</v>
      </c>
      <c r="DP198" s="1">
        <v>-0.828162740027655</v>
      </c>
      <c r="DQ198" s="1">
        <v>-0.828162740027655</v>
      </c>
      <c r="DR198" s="1">
        <v>-0.828162740027655</v>
      </c>
      <c r="DS198" s="1">
        <v>1.21271813534982</v>
      </c>
      <c r="DT198" s="1">
        <v>-0.828162740027655</v>
      </c>
      <c r="DU198" s="1">
        <v>-0.828162740027655</v>
      </c>
      <c r="DV198" s="1">
        <v>-0.828162740027655</v>
      </c>
      <c r="DW198" s="1">
        <v>-0.828162740027655</v>
      </c>
      <c r="DX198" s="1">
        <v>-0.828162740027655</v>
      </c>
      <c r="DY198" s="1">
        <v>-0.828162740027655</v>
      </c>
      <c r="DZ198" s="1">
        <v>-0.828162740027655</v>
      </c>
      <c r="EA198" s="1">
        <v>-0.828162740027655</v>
      </c>
      <c r="EB198" s="1">
        <v>-0.828162740027655</v>
      </c>
      <c r="EC198" s="1">
        <v>-0.828162740027655</v>
      </c>
      <c r="ED198" s="1">
        <v>0.72775443172404897</v>
      </c>
    </row>
    <row r="199" spans="1:134" x14ac:dyDescent="0.35">
      <c r="A199" t="s">
        <v>492</v>
      </c>
      <c r="B199" s="1">
        <v>0.47549544475832001</v>
      </c>
      <c r="C199" s="1">
        <v>0.445364113624443</v>
      </c>
      <c r="D199" s="1">
        <v>0.97758612778359699</v>
      </c>
      <c r="E199" s="1">
        <v>1.0794051131709099</v>
      </c>
      <c r="F199" s="1">
        <v>0.85634180554137995</v>
      </c>
      <c r="G199" s="1">
        <v>-0.151388419751284</v>
      </c>
      <c r="H199" s="1">
        <v>1.3899073244285001</v>
      </c>
      <c r="I199" s="1">
        <v>1.5307903415456401</v>
      </c>
      <c r="J199" s="1">
        <v>1.3609327209237401</v>
      </c>
      <c r="K199" s="1">
        <v>0.82884145101250195</v>
      </c>
      <c r="L199" s="1">
        <v>-0.32516208754922599</v>
      </c>
      <c r="M199" s="1">
        <v>0.58948132349703797</v>
      </c>
      <c r="N199" s="1">
        <v>0.70436789590279503</v>
      </c>
      <c r="O199" s="1">
        <v>0.100425390671328</v>
      </c>
      <c r="P199" s="1">
        <v>-0.50045485720637495</v>
      </c>
      <c r="Q199" s="1">
        <v>0.60010034769510001</v>
      </c>
      <c r="R199" s="1">
        <v>0.576684533349476</v>
      </c>
      <c r="S199" s="1">
        <v>0.36156004712645501</v>
      </c>
      <c r="T199" s="1">
        <v>0.42726372889012099</v>
      </c>
      <c r="U199" s="1">
        <v>-0.68590924699994804</v>
      </c>
      <c r="V199" s="1">
        <v>0.351166194286545</v>
      </c>
      <c r="W199" s="1">
        <v>0.18354558839809501</v>
      </c>
      <c r="X199" s="1">
        <v>0.547585677985158</v>
      </c>
      <c r="Y199" s="1">
        <v>9.7518884077195306E-2</v>
      </c>
      <c r="Z199" s="1">
        <v>0.110621152673889</v>
      </c>
      <c r="AA199" s="1">
        <v>0.13272757071007399</v>
      </c>
      <c r="AB199" s="1">
        <v>1.9323138540299201E-2</v>
      </c>
      <c r="AC199" s="1">
        <v>2.1027328532063101</v>
      </c>
      <c r="AD199" s="1">
        <v>-0.149499381064747</v>
      </c>
      <c r="AE199" s="1">
        <v>0.39935581438037998</v>
      </c>
      <c r="AF199" s="1">
        <v>-7.7640291917838805E-2</v>
      </c>
      <c r="AG199" s="1">
        <v>0.83636374948849102</v>
      </c>
      <c r="AH199" s="1">
        <v>-0.78023520479228903</v>
      </c>
      <c r="AI199" s="1">
        <v>-0.11562675268341099</v>
      </c>
      <c r="AJ199" s="1">
        <v>-0.116524640560668</v>
      </c>
      <c r="AK199" s="1">
        <v>0.42311250003797002</v>
      </c>
      <c r="AL199" s="1">
        <v>-0.57050661755015197</v>
      </c>
      <c r="AM199" s="1">
        <v>-1.25928721683645</v>
      </c>
      <c r="AN199" s="1">
        <v>1.1892083092672401</v>
      </c>
      <c r="AO199" s="1">
        <v>-1.30252391950978</v>
      </c>
      <c r="AP199" s="1">
        <v>1.3879450925439201</v>
      </c>
      <c r="AQ199" s="1">
        <v>0.39933396430204898</v>
      </c>
      <c r="AR199" s="1">
        <v>1.58142688956155</v>
      </c>
      <c r="AS199" s="1">
        <v>0.129718587419204</v>
      </c>
      <c r="AT199" s="1">
        <v>1.2014192379847699</v>
      </c>
      <c r="AU199" s="1">
        <v>1.1123000417900699</v>
      </c>
      <c r="AV199" s="1">
        <v>0.52570772259170395</v>
      </c>
      <c r="AW199" s="1">
        <v>0.48311617097743798</v>
      </c>
      <c r="AX199" s="1">
        <v>-0.43058970679001402</v>
      </c>
      <c r="AY199" s="1">
        <v>0.60536586373928902</v>
      </c>
      <c r="AZ199" s="1">
        <v>-0.53893512555095402</v>
      </c>
      <c r="BA199" s="1">
        <v>-5.4142383655879402E-2</v>
      </c>
      <c r="BB199" s="1">
        <v>-0.60942577192646796</v>
      </c>
      <c r="BC199" s="1">
        <v>-1.1842447658481801</v>
      </c>
      <c r="BD199" s="1">
        <v>-0.70689059090267503</v>
      </c>
      <c r="BE199" s="1">
        <v>-8.8761826735246602E-2</v>
      </c>
      <c r="BF199" s="1">
        <v>-0.81403670510453596</v>
      </c>
      <c r="BG199" s="1">
        <v>-0.42469030426857401</v>
      </c>
      <c r="BH199" s="1">
        <v>-0.61014351709037395</v>
      </c>
      <c r="BI199" s="1">
        <v>-0.98631799030742495</v>
      </c>
      <c r="BJ199" s="1">
        <v>0.39430343786830002</v>
      </c>
      <c r="BK199" s="1">
        <v>1.0368072120443E-2</v>
      </c>
      <c r="BL199" s="1">
        <v>0.72086806269974202</v>
      </c>
      <c r="BM199" s="1">
        <v>0.80254529790721496</v>
      </c>
      <c r="BN199" s="1">
        <v>-6.5016728376319701</v>
      </c>
      <c r="BO199" s="1">
        <v>6.2594940930304793E-2</v>
      </c>
      <c r="BP199" s="1">
        <v>-0.42799964984544198</v>
      </c>
      <c r="BQ199" s="1">
        <v>1.2843364907713499</v>
      </c>
      <c r="BR199" s="1">
        <v>-0.28164659708427398</v>
      </c>
      <c r="BS199" s="1">
        <v>0.95043503170295396</v>
      </c>
      <c r="BT199" s="1">
        <v>0.51961086167741799</v>
      </c>
      <c r="BU199" s="1">
        <v>0.75638135155752395</v>
      </c>
      <c r="BV199" s="1">
        <v>-0.172462280154972</v>
      </c>
      <c r="BW199" s="1">
        <v>0.15542381619134099</v>
      </c>
      <c r="BX199" s="1">
        <v>-1.08081818163856</v>
      </c>
      <c r="BY199" s="1">
        <v>-0.24726546957107201</v>
      </c>
      <c r="BZ199" s="1">
        <v>-1.2025423170584399</v>
      </c>
      <c r="CA199" s="1">
        <v>-3.86693531990224</v>
      </c>
      <c r="CB199" s="1">
        <v>-2.1493372762998502</v>
      </c>
      <c r="CC199" s="1">
        <v>9.2331968530332306E-2</v>
      </c>
      <c r="CD199" s="1">
        <v>0.49403181859246498</v>
      </c>
      <c r="CE199" s="1">
        <v>-0.78532621790617696</v>
      </c>
      <c r="CF199" s="1">
        <v>-0.12569895409307699</v>
      </c>
      <c r="CG199" s="1">
        <v>9.0478418963497802E-4</v>
      </c>
      <c r="CH199" s="1">
        <v>-0.84863948264496403</v>
      </c>
      <c r="CI199" s="1">
        <v>-1.1000418155187</v>
      </c>
      <c r="CJ199" s="1">
        <v>-1.1989820535312199</v>
      </c>
      <c r="CK199" s="1">
        <v>0.71399690469583899</v>
      </c>
      <c r="CL199" s="1">
        <v>0.77383271527622299</v>
      </c>
      <c r="CM199" s="1">
        <v>-1.4810404817170599</v>
      </c>
      <c r="CN199" s="1">
        <v>0.13105068370057699</v>
      </c>
      <c r="CO199" s="1">
        <v>-0.32509660702959797</v>
      </c>
      <c r="CP199" s="1">
        <v>-0.32624431455159603</v>
      </c>
      <c r="CQ199" s="1">
        <v>-0.97743968353653898</v>
      </c>
      <c r="CR199" s="1">
        <v>-0.43669431694237298</v>
      </c>
      <c r="CS199" s="1">
        <v>0.54176303652260105</v>
      </c>
      <c r="CT199" s="1">
        <v>-1.4457844405275699</v>
      </c>
      <c r="CU199" s="1">
        <v>-0.44132071555591201</v>
      </c>
      <c r="CV199" s="1">
        <v>0.27527961836700798</v>
      </c>
      <c r="CW199" s="1">
        <v>-0.14106259970934601</v>
      </c>
      <c r="CX199" s="1">
        <v>-0.90535514080937696</v>
      </c>
      <c r="CY199" s="1">
        <v>1.2174237645170201</v>
      </c>
      <c r="CZ199" s="1">
        <v>0.39963538323470499</v>
      </c>
      <c r="DA199" s="1">
        <v>-0.50786539677278497</v>
      </c>
      <c r="DB199" s="1">
        <v>0.452686406482745</v>
      </c>
      <c r="DC199" s="1">
        <v>-0.53146653904985097</v>
      </c>
      <c r="DD199" s="1">
        <v>-0.10711839139439799</v>
      </c>
      <c r="DE199" s="1">
        <v>-0.27936434782478597</v>
      </c>
      <c r="DF199" s="1">
        <v>0.37293557946410499</v>
      </c>
      <c r="DG199" s="1">
        <v>0.219803210489215</v>
      </c>
      <c r="DH199" s="1">
        <v>-1.03162862668064</v>
      </c>
      <c r="DI199" s="1">
        <v>0.47867242399757798</v>
      </c>
      <c r="DJ199" s="1">
        <v>0.38256545546130299</v>
      </c>
      <c r="DK199" s="1">
        <v>0.35556065719119201</v>
      </c>
      <c r="DL199" s="1">
        <v>6.3184177257830904E-2</v>
      </c>
      <c r="DM199" s="1">
        <v>0.69390784299047603</v>
      </c>
      <c r="DN199" s="1">
        <v>1.3337434125090399</v>
      </c>
      <c r="DO199" s="1">
        <v>-0.291543133572855</v>
      </c>
      <c r="DP199" s="1">
        <v>-1.0394772035044699</v>
      </c>
      <c r="DQ199" s="1">
        <v>1.3616625382468699</v>
      </c>
      <c r="DR199" s="1">
        <v>1.1414550598512201E-2</v>
      </c>
      <c r="DS199" s="1">
        <v>0.42852654872506002</v>
      </c>
      <c r="DT199" s="1">
        <v>-0.35129512970087401</v>
      </c>
      <c r="DU199" s="1">
        <v>-0.30367760921224701</v>
      </c>
      <c r="DV199" s="1">
        <v>0.33961233533323798</v>
      </c>
      <c r="DW199" s="1">
        <v>0.35495388032766301</v>
      </c>
      <c r="DX199" s="1">
        <v>-0.29972498145673299</v>
      </c>
      <c r="DY199" s="1">
        <v>0.57339741323909499</v>
      </c>
      <c r="DZ199" s="1">
        <v>0.68784037545474097</v>
      </c>
      <c r="EA199" s="1">
        <v>-1.0750960055826899</v>
      </c>
      <c r="EB199" s="1">
        <v>0.38193613616003502</v>
      </c>
      <c r="EC199" s="1">
        <v>-0.30531689347536201</v>
      </c>
      <c r="ED199" s="1">
        <v>0.16225463722582001</v>
      </c>
    </row>
    <row r="200" spans="1:134" x14ac:dyDescent="0.35">
      <c r="A200" t="s">
        <v>491</v>
      </c>
      <c r="B200" s="1">
        <v>-0.84678357235715696</v>
      </c>
      <c r="C200" s="1">
        <v>2.0764958295803999</v>
      </c>
      <c r="D200" s="1">
        <v>-0.84678357235715696</v>
      </c>
      <c r="E200" s="1">
        <v>-0.84678357235715696</v>
      </c>
      <c r="F200" s="1">
        <v>-0.84678357235715696</v>
      </c>
      <c r="G200" s="1">
        <v>-0.84678357235715696</v>
      </c>
      <c r="H200" s="1">
        <v>1.9068605334955699</v>
      </c>
      <c r="I200" s="1">
        <v>-0.84678357235715696</v>
      </c>
      <c r="J200" s="1">
        <v>1.0404132676717399</v>
      </c>
      <c r="K200" s="1">
        <v>-0.84678357235715696</v>
      </c>
      <c r="L200" s="1">
        <v>-0.84678357235715696</v>
      </c>
      <c r="M200" s="1">
        <v>-0.84678357235715696</v>
      </c>
      <c r="N200" s="1">
        <v>-0.84678357235715696</v>
      </c>
      <c r="O200" s="1">
        <v>-0.84678357235715696</v>
      </c>
      <c r="P200" s="1">
        <v>1.3402166086118501</v>
      </c>
      <c r="Q200" s="1">
        <v>0.56151898790378396</v>
      </c>
      <c r="R200" s="1">
        <v>-0.84678357235715696</v>
      </c>
      <c r="S200" s="1">
        <v>1.55904108881024</v>
      </c>
      <c r="T200" s="1">
        <v>1.46090187627158</v>
      </c>
      <c r="U200" s="1">
        <v>0.43794718026712098</v>
      </c>
      <c r="V200" s="1">
        <v>1.3012014584137099</v>
      </c>
      <c r="W200" s="1">
        <v>-6.8942291953518996E-3</v>
      </c>
      <c r="X200" s="1">
        <v>0.35325583909647801</v>
      </c>
      <c r="Y200" s="1">
        <v>0.77972137941153297</v>
      </c>
      <c r="Z200" s="1">
        <v>-0.84678357235715696</v>
      </c>
      <c r="AA200" s="1">
        <v>-0.84678357235715696</v>
      </c>
      <c r="AB200" s="1">
        <v>1.46466156209376</v>
      </c>
      <c r="AC200" s="1">
        <v>0.88781763367546696</v>
      </c>
      <c r="AD200" s="1">
        <v>1.3170349462808599</v>
      </c>
      <c r="AE200" s="1">
        <v>0.78427267516350496</v>
      </c>
      <c r="AF200" s="1">
        <v>1.1125939281847701</v>
      </c>
      <c r="AG200" s="1">
        <v>0.76754306908832404</v>
      </c>
      <c r="AH200" s="1">
        <v>-0.35536745353167298</v>
      </c>
      <c r="AI200" s="1">
        <v>1.38784200445245</v>
      </c>
      <c r="AJ200" s="1">
        <v>-0.15193836958651299</v>
      </c>
      <c r="AK200" s="1">
        <v>-0.84678357235715696</v>
      </c>
      <c r="AL200" s="1">
        <v>-0.84678357235715696</v>
      </c>
      <c r="AM200" s="1">
        <v>-0.84678357235715696</v>
      </c>
      <c r="AN200" s="1">
        <v>1.7756358465836799</v>
      </c>
      <c r="AO200" s="1">
        <v>-0.84678357235715696</v>
      </c>
      <c r="AP200" s="1">
        <v>-0.84678357235715696</v>
      </c>
      <c r="AQ200" s="1">
        <v>1.9781739357362101E-2</v>
      </c>
      <c r="AR200" s="1">
        <v>1.6994740256592999</v>
      </c>
      <c r="AS200" s="1">
        <v>-0.84678357235715696</v>
      </c>
      <c r="AT200" s="1">
        <v>-0.84678357235715696</v>
      </c>
      <c r="AU200" s="1">
        <v>-0.84678357235715696</v>
      </c>
      <c r="AV200" s="1">
        <v>-0.84678357235715696</v>
      </c>
      <c r="AW200" s="1">
        <v>-0.84678357235715696</v>
      </c>
      <c r="AX200" s="1">
        <v>-0.84678357235715696</v>
      </c>
      <c r="AY200" s="1">
        <v>-0.84678357235715696</v>
      </c>
      <c r="AZ200" s="1">
        <v>-0.84678357235715696</v>
      </c>
      <c r="BA200" s="1">
        <v>-0.84678357235715696</v>
      </c>
      <c r="BB200" s="1">
        <v>1.1673871449892299</v>
      </c>
      <c r="BC200" s="1">
        <v>-0.84678357235715696</v>
      </c>
      <c r="BD200" s="1">
        <v>-0.84678357235715696</v>
      </c>
      <c r="BE200" s="1">
        <v>0.83937903279862702</v>
      </c>
      <c r="BF200" s="1">
        <v>-0.84678357235715696</v>
      </c>
      <c r="BG200" s="1">
        <v>-0.84678357235715696</v>
      </c>
      <c r="BH200" s="1">
        <v>1.8601048544813099</v>
      </c>
      <c r="BI200" s="1">
        <v>-0.84678357235715696</v>
      </c>
      <c r="BJ200" s="1">
        <v>-0.84678357235715696</v>
      </c>
      <c r="BK200" s="1">
        <v>0.75122916889186198</v>
      </c>
      <c r="BL200" s="1">
        <v>1.46379087250766</v>
      </c>
      <c r="BM200" s="1">
        <v>1.9504469253638701</v>
      </c>
      <c r="BN200" s="1">
        <v>1.9452619888095699</v>
      </c>
      <c r="BO200" s="1">
        <v>-0.84678357235715696</v>
      </c>
      <c r="BP200" s="1">
        <v>1.06523412068501</v>
      </c>
      <c r="BQ200" s="1">
        <v>-0.84678357235715696</v>
      </c>
      <c r="BR200" s="1">
        <v>0.55799662837517405</v>
      </c>
      <c r="BS200" s="1">
        <v>-0.84678357235715696</v>
      </c>
      <c r="BT200" s="1">
        <v>1.52945994763933</v>
      </c>
      <c r="BU200" s="1">
        <v>1.1511895473290801</v>
      </c>
      <c r="BV200" s="1">
        <v>-0.84678357235715696</v>
      </c>
      <c r="BW200" s="1">
        <v>-0.84678357235715696</v>
      </c>
      <c r="BX200" s="1">
        <v>0.29832871583479798</v>
      </c>
      <c r="BY200" s="1">
        <v>-0.84678357235715696</v>
      </c>
      <c r="BZ200" s="1">
        <v>1.30868643151577</v>
      </c>
      <c r="CA200" s="1">
        <v>1.01697561618847</v>
      </c>
      <c r="CB200" s="1">
        <v>-0.84678357235715696</v>
      </c>
      <c r="CC200" s="1">
        <v>-0.84678357235715696</v>
      </c>
      <c r="CD200" s="1">
        <v>1.23463751309475</v>
      </c>
      <c r="CE200" s="1">
        <v>0.377959694922062</v>
      </c>
      <c r="CF200" s="1">
        <v>-0.432617329199324</v>
      </c>
      <c r="CG200" s="1">
        <v>-0.84678357235715696</v>
      </c>
      <c r="CH200" s="1">
        <v>-0.84678357235715696</v>
      </c>
      <c r="CI200" s="1">
        <v>-0.84678357235715696</v>
      </c>
      <c r="CJ200" s="1">
        <v>-0.84678357235715696</v>
      </c>
      <c r="CK200" s="1">
        <v>-0.84678357235715696</v>
      </c>
      <c r="CL200" s="1">
        <v>0.75619569146757504</v>
      </c>
      <c r="CM200" s="1">
        <v>-0.84678357235715696</v>
      </c>
      <c r="CN200" s="1">
        <v>1.3990929922561</v>
      </c>
      <c r="CO200" s="1">
        <v>-0.84678357235715696</v>
      </c>
      <c r="CP200" s="1">
        <v>-1.82425757892468E-2</v>
      </c>
      <c r="CQ200" s="1">
        <v>-0.84678357235715696</v>
      </c>
      <c r="CR200" s="1">
        <v>1.2764539086338</v>
      </c>
      <c r="CS200" s="1">
        <v>-0.84678357235715696</v>
      </c>
      <c r="CT200" s="1">
        <v>-0.84678357235715696</v>
      </c>
      <c r="CU200" s="1">
        <v>0.80869721232441205</v>
      </c>
      <c r="CV200" s="1">
        <v>-0.84678357235715696</v>
      </c>
      <c r="CW200" s="1">
        <v>-0.12551197291795299</v>
      </c>
      <c r="CX200" s="1">
        <v>-0.84678357235715696</v>
      </c>
      <c r="CY200" s="1">
        <v>-0.84678357235715696</v>
      </c>
      <c r="CZ200" s="1">
        <v>-0.390078956264793</v>
      </c>
      <c r="DA200" s="1">
        <v>-0.84678357235715696</v>
      </c>
      <c r="DB200" s="1">
        <v>-0.84678357235715696</v>
      </c>
      <c r="DC200" s="1">
        <v>1.8359798905314599</v>
      </c>
      <c r="DD200" s="1">
        <v>-0.84678357235715696</v>
      </c>
      <c r="DE200" s="1">
        <v>-0.84678357235715696</v>
      </c>
      <c r="DF200" s="1">
        <v>1.36533360381321</v>
      </c>
      <c r="DG200" s="1">
        <v>-0.84678357235715696</v>
      </c>
      <c r="DH200" s="1">
        <v>1.4408718031929399</v>
      </c>
      <c r="DI200" s="1">
        <v>0.86434942207436205</v>
      </c>
      <c r="DJ200" s="1">
        <v>-0.84678357235715696</v>
      </c>
      <c r="DK200" s="1">
        <v>0.60105952777712401</v>
      </c>
      <c r="DL200" s="1">
        <v>-0.84678357235715696</v>
      </c>
      <c r="DM200" s="1">
        <v>-0.23253338057020501</v>
      </c>
      <c r="DN200" s="1">
        <v>-0.84678357235715696</v>
      </c>
      <c r="DO200" s="1">
        <v>-0.84678357235715696</v>
      </c>
      <c r="DP200" s="1">
        <v>1.13635508464542</v>
      </c>
      <c r="DQ200" s="1">
        <v>-1.7329561090522E-2</v>
      </c>
      <c r="DR200" s="1">
        <v>-0.84678357235715696</v>
      </c>
      <c r="DS200" s="1">
        <v>1.3116956013602701</v>
      </c>
      <c r="DT200" s="1">
        <v>1.63858064068319</v>
      </c>
      <c r="DU200" s="1">
        <v>-0.84678357235715696</v>
      </c>
      <c r="DV200" s="1">
        <v>-0.84678357235715696</v>
      </c>
      <c r="DW200" s="1">
        <v>0.55268166728507595</v>
      </c>
      <c r="DX200" s="1">
        <v>1.1057709787365699</v>
      </c>
      <c r="DY200" s="1">
        <v>-0.84678357235715696</v>
      </c>
      <c r="DZ200" s="1">
        <v>0.60162068202966201</v>
      </c>
      <c r="EA200" s="1">
        <v>1.02844005704983</v>
      </c>
      <c r="EB200" s="1">
        <v>0.72988544578547299</v>
      </c>
      <c r="EC200" s="1">
        <v>-0.84678357235715696</v>
      </c>
      <c r="ED200" s="1">
        <v>-0.84678357235715696</v>
      </c>
    </row>
    <row r="201" spans="1:134" x14ac:dyDescent="0.35">
      <c r="A201" t="s">
        <v>490</v>
      </c>
      <c r="B201" s="1">
        <v>0.62373471340733799</v>
      </c>
      <c r="C201" s="1">
        <v>0.13128814696213001</v>
      </c>
      <c r="D201" s="1">
        <v>0.39278593372874399</v>
      </c>
      <c r="E201" s="1">
        <v>1.4633081555801499</v>
      </c>
      <c r="F201" s="1">
        <v>8.4736014638020399E-2</v>
      </c>
      <c r="G201" s="1">
        <v>0.73604813513254097</v>
      </c>
      <c r="H201" s="1">
        <v>4.1843291676562699E-2</v>
      </c>
      <c r="I201" s="1">
        <v>1.2653912216496701</v>
      </c>
      <c r="J201" s="1">
        <v>0.91078138108385398</v>
      </c>
      <c r="K201" s="1">
        <v>1.25397418039827</v>
      </c>
      <c r="L201" s="1">
        <v>-0.14276037657264201</v>
      </c>
      <c r="M201" s="1">
        <v>0.76759375680354203</v>
      </c>
      <c r="N201" s="1">
        <v>0.51048064094753998</v>
      </c>
      <c r="O201" s="1">
        <v>0.73172532080847397</v>
      </c>
      <c r="P201" s="1">
        <v>0.26054434860369402</v>
      </c>
      <c r="Q201" s="1">
        <v>1.13850256279592</v>
      </c>
      <c r="R201" s="1">
        <v>0.67932920449962897</v>
      </c>
      <c r="S201" s="1">
        <v>0.93518518109631299</v>
      </c>
      <c r="T201" s="1">
        <v>0.51349031331889905</v>
      </c>
      <c r="U201" s="1">
        <v>1.4371647020191001</v>
      </c>
      <c r="V201" s="1">
        <v>0.24787942756602999</v>
      </c>
      <c r="W201" s="1">
        <v>0.42837733190482902</v>
      </c>
      <c r="X201" s="1">
        <v>0.254483463184695</v>
      </c>
      <c r="Y201" s="1">
        <v>0.64881037390783203</v>
      </c>
      <c r="Z201" s="1">
        <v>1.6053518365344499</v>
      </c>
      <c r="AA201" s="1">
        <v>2.04097052359727E-2</v>
      </c>
      <c r="AB201" s="1">
        <v>1.15493708465721</v>
      </c>
      <c r="AC201" s="1">
        <v>0.91680980628056696</v>
      </c>
      <c r="AD201" s="1">
        <v>1.88260897759594</v>
      </c>
      <c r="AE201" s="1">
        <v>0.70475381691747396</v>
      </c>
      <c r="AF201" s="1">
        <v>0.19337212654744099</v>
      </c>
      <c r="AG201" s="1">
        <v>-0.62132258974798205</v>
      </c>
      <c r="AH201" s="1">
        <v>0.244316827025717</v>
      </c>
      <c r="AI201" s="1">
        <v>0.218824911816065</v>
      </c>
      <c r="AJ201" s="1">
        <v>-0.13479473500438499</v>
      </c>
      <c r="AK201" s="1">
        <v>-0.49051554795559399</v>
      </c>
      <c r="AL201" s="1">
        <v>-1.07346584312682</v>
      </c>
      <c r="AM201" s="1">
        <v>1.59995435643007</v>
      </c>
      <c r="AN201" s="1">
        <v>1.0864542158152699</v>
      </c>
      <c r="AO201" s="1">
        <v>0.65795637014851405</v>
      </c>
      <c r="AP201" s="1">
        <v>0.31261499506993701</v>
      </c>
      <c r="AQ201" s="1">
        <v>0.20136007752594701</v>
      </c>
      <c r="AR201" s="1">
        <v>1.3291884573642501</v>
      </c>
      <c r="AS201" s="1">
        <v>0.53746354781470396</v>
      </c>
      <c r="AT201" s="1">
        <v>0.71945925822661905</v>
      </c>
      <c r="AU201" s="1">
        <v>0.67319005495682804</v>
      </c>
      <c r="AV201" s="1">
        <v>1.4946035273948499</v>
      </c>
      <c r="AW201" s="1">
        <v>-0.124751732448929</v>
      </c>
      <c r="AX201" s="1">
        <v>-0.41708162834793</v>
      </c>
      <c r="AY201" s="1">
        <v>-0.94934009698222999</v>
      </c>
      <c r="AZ201" s="1">
        <v>-1.7005532675580299</v>
      </c>
      <c r="BA201" s="1">
        <v>-0.762828561767803</v>
      </c>
      <c r="BB201" s="1">
        <v>-0.72118938053433901</v>
      </c>
      <c r="BC201" s="1">
        <v>7.8611283622071093E-2</v>
      </c>
      <c r="BD201" s="1">
        <v>-1.39845145876768</v>
      </c>
      <c r="BE201" s="1">
        <v>-0.21653706459278699</v>
      </c>
      <c r="BF201" s="1">
        <v>-0.48404799240925001</v>
      </c>
      <c r="BG201" s="1">
        <v>-0.30766626280992299</v>
      </c>
      <c r="BH201" s="1">
        <v>-0.87896866487091996</v>
      </c>
      <c r="BI201" s="1">
        <v>1.02322711047241</v>
      </c>
      <c r="BJ201" s="1">
        <v>-1.1199202837834199</v>
      </c>
      <c r="BK201" s="1">
        <v>-0.50208873454869196</v>
      </c>
      <c r="BL201" s="1">
        <v>-0.17239983542472101</v>
      </c>
      <c r="BM201" s="1">
        <v>-0.99567444948508899</v>
      </c>
      <c r="BN201" s="1">
        <v>9.1815194600808198E-2</v>
      </c>
      <c r="BO201" s="1">
        <v>-1.07144318648779</v>
      </c>
      <c r="BP201" s="1">
        <v>-9.9773133724770299E-2</v>
      </c>
      <c r="BQ201" s="1">
        <v>0.68400797462195595</v>
      </c>
      <c r="BR201" s="1">
        <v>0.37973939326911899</v>
      </c>
      <c r="BS201" s="1">
        <v>6.4548822575186404E-2</v>
      </c>
      <c r="BT201" s="1">
        <v>1.5982392704517401E-2</v>
      </c>
      <c r="BU201" s="1">
        <v>-0.92091504462155105</v>
      </c>
      <c r="BV201" s="1">
        <v>0.109531186247066</v>
      </c>
      <c r="BW201" s="1">
        <v>0.40549776661065601</v>
      </c>
      <c r="BX201" s="1">
        <v>8.8750309753359902E-2</v>
      </c>
      <c r="BY201" s="1">
        <v>-0.51430979419965805</v>
      </c>
      <c r="BZ201" s="1">
        <v>0.123473978077177</v>
      </c>
      <c r="CA201" s="1">
        <v>-0.58721647158333101</v>
      </c>
      <c r="CB201" s="1">
        <v>-8.2150681236021705E-2</v>
      </c>
      <c r="CC201" s="1">
        <v>0.96700217897170904</v>
      </c>
      <c r="CD201" s="1">
        <v>-1.85781032103877</v>
      </c>
      <c r="CE201" s="1">
        <v>-2.8480872597672902E-2</v>
      </c>
      <c r="CF201" s="1">
        <v>-0.50497519719685502</v>
      </c>
      <c r="CG201" s="1">
        <v>-0.20665144591405499</v>
      </c>
      <c r="CH201" s="1">
        <v>-0.61721256805070401</v>
      </c>
      <c r="CI201" s="1">
        <v>0.245263054810089</v>
      </c>
      <c r="CJ201" s="1">
        <v>-9.6571955499251905E-2</v>
      </c>
      <c r="CK201" s="1">
        <v>7.3504447092167705E-2</v>
      </c>
      <c r="CL201" s="1">
        <v>-0.39703015471014402</v>
      </c>
      <c r="CM201" s="1">
        <v>-0.216944425339512</v>
      </c>
      <c r="CN201" s="1">
        <v>-1.0208066552599799</v>
      </c>
      <c r="CO201" s="1">
        <v>-0.86626151303055599</v>
      </c>
      <c r="CP201" s="1">
        <v>-0.87581870910932003</v>
      </c>
      <c r="CQ201" s="1">
        <v>-0.16305058394232999</v>
      </c>
      <c r="CR201" s="1">
        <v>-0.40017579426702499</v>
      </c>
      <c r="CS201" s="1">
        <v>-7.0412283274253404E-3</v>
      </c>
      <c r="CT201" s="1">
        <v>0.204686544924707</v>
      </c>
      <c r="CU201" s="1">
        <v>8.8736572077542E-2</v>
      </c>
      <c r="CV201" s="1">
        <v>0.55439683854414101</v>
      </c>
      <c r="CW201" s="1">
        <v>-0.31235947452822199</v>
      </c>
      <c r="CX201" s="1">
        <v>0.22416611164953201</v>
      </c>
      <c r="CY201" s="1">
        <v>-1.1161463734489401</v>
      </c>
      <c r="CZ201" s="1">
        <v>-0.64555959457393697</v>
      </c>
      <c r="DA201" s="1">
        <v>-7.5137886829898797</v>
      </c>
      <c r="DB201" s="1">
        <v>1.77544014496906</v>
      </c>
      <c r="DC201" s="1">
        <v>3.6383939041692501E-2</v>
      </c>
      <c r="DD201" s="1">
        <v>0.309970587488125</v>
      </c>
      <c r="DE201" s="1">
        <v>-0.42095099863010099</v>
      </c>
      <c r="DF201" s="1">
        <v>-7.3611086979014806E-2</v>
      </c>
      <c r="DG201" s="1">
        <v>-0.86020421776292399</v>
      </c>
      <c r="DH201" s="1">
        <v>0.50636297411516096</v>
      </c>
      <c r="DI201" s="1">
        <v>0.46853033620054502</v>
      </c>
      <c r="DJ201" s="1">
        <v>-0.46017095240704597</v>
      </c>
      <c r="DK201" s="1">
        <v>-0.36959258781219501</v>
      </c>
      <c r="DL201" s="1">
        <v>0.91344778507429802</v>
      </c>
      <c r="DM201" s="1">
        <v>-3.6983139118485997E-2</v>
      </c>
      <c r="DN201" s="1">
        <v>0.29295362955130999</v>
      </c>
      <c r="DO201" s="1">
        <v>-0.20745632806947201</v>
      </c>
      <c r="DP201" s="1">
        <v>7.6449855928193505E-2</v>
      </c>
      <c r="DQ201" s="1">
        <v>0.20036054003484399</v>
      </c>
      <c r="DR201" s="1">
        <v>-0.320456833240503</v>
      </c>
      <c r="DS201" s="1">
        <v>0.631666757259011</v>
      </c>
      <c r="DT201" s="1">
        <v>-0.28834107659381703</v>
      </c>
      <c r="DU201" s="1">
        <v>-2.4929452726313199</v>
      </c>
      <c r="DV201" s="1">
        <v>-0.67713373820755096</v>
      </c>
      <c r="DW201" s="1">
        <v>9.8550492521914695E-2</v>
      </c>
      <c r="DX201" s="1">
        <v>-0.32918284555215199</v>
      </c>
      <c r="DY201" s="1">
        <v>-0.59534433003327203</v>
      </c>
      <c r="DZ201" s="1">
        <v>8.6134608631343701E-2</v>
      </c>
      <c r="EA201" s="1">
        <v>0.40378579264957498</v>
      </c>
      <c r="EB201" s="1">
        <v>-0.66062913916278199</v>
      </c>
      <c r="EC201" s="1">
        <v>-0.99117891017000204</v>
      </c>
      <c r="ED201" s="1">
        <v>-0.113032534373393</v>
      </c>
    </row>
    <row r="202" spans="1:134" x14ac:dyDescent="0.35">
      <c r="A202" t="s">
        <v>489</v>
      </c>
      <c r="B202" s="1">
        <v>1.86759528654672</v>
      </c>
      <c r="C202" s="1">
        <v>-0.76381627492799997</v>
      </c>
      <c r="D202" s="1">
        <v>1.8937241825816</v>
      </c>
      <c r="E202" s="1">
        <v>-0.76381627492799997</v>
      </c>
      <c r="F202" s="1">
        <v>-0.76381627492799997</v>
      </c>
      <c r="G202" s="1">
        <v>-0.76381627492799997</v>
      </c>
      <c r="H202" s="1">
        <v>1.73839590984852</v>
      </c>
      <c r="I202" s="1">
        <v>1.12724699123724</v>
      </c>
      <c r="J202" s="1">
        <v>1.7848110472090899</v>
      </c>
      <c r="K202" s="1">
        <v>1.11990152652206</v>
      </c>
      <c r="L202" s="1">
        <v>-0.76381627492799997</v>
      </c>
      <c r="M202" s="1">
        <v>0.994634521406768</v>
      </c>
      <c r="N202" s="1">
        <v>0.63429941301493697</v>
      </c>
      <c r="O202" s="1">
        <v>0.473042030617777</v>
      </c>
      <c r="P202" s="1">
        <v>0.788967378526511</v>
      </c>
      <c r="Q202" s="1">
        <v>1.2135599850719401</v>
      </c>
      <c r="R202" s="1">
        <v>1.7272183125676099</v>
      </c>
      <c r="S202" s="1">
        <v>1.4539846749149701</v>
      </c>
      <c r="T202" s="1">
        <v>1.25695224129703</v>
      </c>
      <c r="U202" s="1">
        <v>-0.76381627492799997</v>
      </c>
      <c r="V202" s="1">
        <v>-0.76381627492799997</v>
      </c>
      <c r="W202" s="1">
        <v>-0.76381627492799997</v>
      </c>
      <c r="X202" s="1">
        <v>1.2266220873738201</v>
      </c>
      <c r="Y202" s="1">
        <v>0.74807420640825695</v>
      </c>
      <c r="Z202" s="1">
        <v>0.79917540172059098</v>
      </c>
      <c r="AA202" s="1">
        <v>-0.76381627492799997</v>
      </c>
      <c r="AB202" s="1">
        <v>1.8433635988332</v>
      </c>
      <c r="AC202" s="1">
        <v>1.49194142541649</v>
      </c>
      <c r="AD202" s="1">
        <v>0.65255691521199299</v>
      </c>
      <c r="AE202" s="1">
        <v>1.5016717000537601</v>
      </c>
      <c r="AF202" s="1">
        <v>1.56406623106724</v>
      </c>
      <c r="AG202" s="1">
        <v>0.93256761941161703</v>
      </c>
      <c r="AH202" s="1">
        <v>-0.76381627492799997</v>
      </c>
      <c r="AI202" s="1">
        <v>-0.76381627492799997</v>
      </c>
      <c r="AJ202" s="1">
        <v>0.48609008399276399</v>
      </c>
      <c r="AK202" s="1">
        <v>-0.76381627492799997</v>
      </c>
      <c r="AL202" s="1">
        <v>-0.76381627492799997</v>
      </c>
      <c r="AM202" s="1">
        <v>-0.76381627492799997</v>
      </c>
      <c r="AN202" s="1">
        <v>1.62491809841551</v>
      </c>
      <c r="AO202" s="1">
        <v>1.2920533787225299</v>
      </c>
      <c r="AP202" s="1">
        <v>2.1620388609705299</v>
      </c>
      <c r="AQ202" s="1">
        <v>1.03513238865881</v>
      </c>
      <c r="AR202" s="1">
        <v>1.33983230977497</v>
      </c>
      <c r="AS202" s="1">
        <v>1.9609206810864499</v>
      </c>
      <c r="AT202" s="1">
        <v>2.2390729062363</v>
      </c>
      <c r="AU202" s="1">
        <v>-0.76381627492799997</v>
      </c>
      <c r="AV202" s="1">
        <v>1.9347143354093499</v>
      </c>
      <c r="AW202" s="1">
        <v>-0.76381627492799997</v>
      </c>
      <c r="AX202" s="1">
        <v>1.5348655609530399</v>
      </c>
      <c r="AY202" s="1">
        <v>1.1770868119090701</v>
      </c>
      <c r="AZ202" s="1">
        <v>-0.76381627492799997</v>
      </c>
      <c r="BA202" s="1">
        <v>-0.76381627492799997</v>
      </c>
      <c r="BB202" s="1">
        <v>-0.76381627492799997</v>
      </c>
      <c r="BC202" s="1">
        <v>-0.76381627492799997</v>
      </c>
      <c r="BD202" s="1">
        <v>-0.76381627492799997</v>
      </c>
      <c r="BE202" s="1">
        <v>-0.76381627492799997</v>
      </c>
      <c r="BF202" s="1">
        <v>-0.76381627492799997</v>
      </c>
      <c r="BG202" s="1">
        <v>0.54034696088468903</v>
      </c>
      <c r="BH202" s="1">
        <v>-0.76381627492799997</v>
      </c>
      <c r="BI202" s="1">
        <v>-0.76381627492799997</v>
      </c>
      <c r="BJ202" s="1">
        <v>-0.76381627492799997</v>
      </c>
      <c r="BK202" s="1">
        <v>-0.76381627492799997</v>
      </c>
      <c r="BL202" s="1">
        <v>1.00510927572467</v>
      </c>
      <c r="BM202" s="1">
        <v>-0.76381627492799997</v>
      </c>
      <c r="BN202" s="1">
        <v>-0.76381627492799997</v>
      </c>
      <c r="BO202" s="1">
        <v>-0.76381627492799997</v>
      </c>
      <c r="BP202" s="1">
        <v>-0.76381627492799997</v>
      </c>
      <c r="BQ202" s="1">
        <v>-0.28717923101672299</v>
      </c>
      <c r="BR202" s="1">
        <v>-0.76381627492799997</v>
      </c>
      <c r="BS202" s="1">
        <v>-0.76381627492799997</v>
      </c>
      <c r="BT202" s="1">
        <v>-0.76381627492799997</v>
      </c>
      <c r="BU202" s="1">
        <v>-0.76381627492799997</v>
      </c>
      <c r="BV202" s="1">
        <v>1.53093823999194</v>
      </c>
      <c r="BW202" s="1">
        <v>-0.76381627492799997</v>
      </c>
      <c r="BX202" s="1">
        <v>-0.76381627492799997</v>
      </c>
      <c r="BY202" s="1">
        <v>-0.33543763380691499</v>
      </c>
      <c r="BZ202" s="1">
        <v>-0.76381627492799997</v>
      </c>
      <c r="CA202" s="1">
        <v>1.03500469379462</v>
      </c>
      <c r="CB202" s="1">
        <v>-0.76381627492799997</v>
      </c>
      <c r="CC202" s="1">
        <v>1.46174931578214</v>
      </c>
      <c r="CD202" s="1">
        <v>-0.76381627492799997</v>
      </c>
      <c r="CE202" s="1">
        <v>-0.76381627492799997</v>
      </c>
      <c r="CF202" s="1">
        <v>-0.76381627492799997</v>
      </c>
      <c r="CG202" s="1">
        <v>0.71768434832684103</v>
      </c>
      <c r="CH202" s="1">
        <v>0.48204317574557798</v>
      </c>
      <c r="CI202" s="1">
        <v>-0.76381627492799997</v>
      </c>
      <c r="CJ202" s="1">
        <v>-0.76381627492799997</v>
      </c>
      <c r="CK202" s="1">
        <v>-0.76381627492799997</v>
      </c>
      <c r="CL202" s="1">
        <v>1.3723021742005601</v>
      </c>
      <c r="CM202" s="1">
        <v>0.92088267919571898</v>
      </c>
      <c r="CN202" s="1">
        <v>-0.76381627492799997</v>
      </c>
      <c r="CO202" s="1">
        <v>-6.20494364460926E-2</v>
      </c>
      <c r="CP202" s="1">
        <v>-0.76381627492799997</v>
      </c>
      <c r="CQ202" s="1">
        <v>-0.76381627492799997</v>
      </c>
      <c r="CR202" s="1">
        <v>-0.40075719481552502</v>
      </c>
      <c r="CS202" s="1">
        <v>-0.76381627492799997</v>
      </c>
      <c r="CT202" s="1">
        <v>-0.76381627492799997</v>
      </c>
      <c r="CU202" s="1">
        <v>-0.76381627492799997</v>
      </c>
      <c r="CV202" s="1">
        <v>-0.19847290634518799</v>
      </c>
      <c r="CW202" s="1">
        <v>-0.76381627492799997</v>
      </c>
      <c r="CX202" s="1">
        <v>-0.76381627492799997</v>
      </c>
      <c r="CY202" s="1">
        <v>-0.76381627492799997</v>
      </c>
      <c r="CZ202" s="1">
        <v>-0.76381627492799997</v>
      </c>
      <c r="DA202" s="1">
        <v>-0.76381627492799997</v>
      </c>
      <c r="DB202" s="1">
        <v>1.5374162569884899</v>
      </c>
      <c r="DC202" s="1">
        <v>-0.76381627492799997</v>
      </c>
      <c r="DD202" s="1">
        <v>-0.76381627492799997</v>
      </c>
      <c r="DE202" s="1">
        <v>-0.76381627492799997</v>
      </c>
      <c r="DF202" s="1">
        <v>-0.76381627492799997</v>
      </c>
      <c r="DG202" s="1">
        <v>-0.76381627492799997</v>
      </c>
      <c r="DH202" s="1">
        <v>-0.76381627492799997</v>
      </c>
      <c r="DI202" s="1">
        <v>-0.76381627492799997</v>
      </c>
      <c r="DJ202" s="1">
        <v>-0.76381627492799997</v>
      </c>
      <c r="DK202" s="1">
        <v>-0.76381627492799997</v>
      </c>
      <c r="DL202" s="1">
        <v>0.90951261118992899</v>
      </c>
      <c r="DM202" s="1">
        <v>-0.76381627492799997</v>
      </c>
      <c r="DN202" s="1">
        <v>-0.76381627492799997</v>
      </c>
      <c r="DO202" s="1">
        <v>-0.76381627492799997</v>
      </c>
      <c r="DP202" s="1">
        <v>-0.76381627492799997</v>
      </c>
      <c r="DQ202" s="1">
        <v>-0.76381627492799997</v>
      </c>
      <c r="DR202" s="1">
        <v>-0.76381627492799997</v>
      </c>
      <c r="DS202" s="1">
        <v>0.83039001897646703</v>
      </c>
      <c r="DT202" s="1">
        <v>0.755407361991698</v>
      </c>
      <c r="DU202" s="1">
        <v>-0.76381627492799997</v>
      </c>
      <c r="DV202" s="1">
        <v>-0.76381627492799997</v>
      </c>
      <c r="DW202" s="1">
        <v>0.57126804628225203</v>
      </c>
      <c r="DX202" s="1">
        <v>-0.76381627492799997</v>
      </c>
      <c r="DY202" s="1">
        <v>1.4190042365442901</v>
      </c>
      <c r="DZ202" s="1">
        <v>-0.76381627492799997</v>
      </c>
      <c r="EA202" s="1">
        <v>0.15140834820545501</v>
      </c>
      <c r="EB202" s="1">
        <v>-0.76381627492799997</v>
      </c>
      <c r="EC202" s="1">
        <v>-0.76381627492799997</v>
      </c>
      <c r="ED202" s="1">
        <v>-0.76381627492799997</v>
      </c>
    </row>
    <row r="203" spans="1:134" x14ac:dyDescent="0.35">
      <c r="A203" t="s">
        <v>488</v>
      </c>
      <c r="B203" s="1">
        <v>1.0401534829903201</v>
      </c>
      <c r="C203" s="1">
        <v>1.52342855443523</v>
      </c>
      <c r="D203" s="1">
        <v>0.64357126940816101</v>
      </c>
      <c r="E203" s="1">
        <v>1.21122771462852</v>
      </c>
      <c r="F203" s="1">
        <v>0.81935888615371499</v>
      </c>
      <c r="G203" s="1">
        <v>1.13731433973538</v>
      </c>
      <c r="H203" s="1">
        <v>1.0281707967459901</v>
      </c>
      <c r="I203" s="1">
        <v>0.278066837355811</v>
      </c>
      <c r="J203" s="1">
        <v>0.47623270280239899</v>
      </c>
      <c r="K203" s="1">
        <v>-1.25548519451734</v>
      </c>
      <c r="L203" s="1">
        <v>0.35329772176588498</v>
      </c>
      <c r="M203" s="1">
        <v>1.6096533281881</v>
      </c>
      <c r="N203" s="1">
        <v>1.68622267533175</v>
      </c>
      <c r="O203" s="1">
        <v>1.1545381472646401</v>
      </c>
      <c r="P203" s="1">
        <v>0.51476913813860004</v>
      </c>
      <c r="Q203" s="1">
        <v>1.0217758764432201</v>
      </c>
      <c r="R203" s="1">
        <v>1.7915877469953401</v>
      </c>
      <c r="S203" s="1">
        <v>1.13739180613429</v>
      </c>
      <c r="T203" s="1">
        <v>0.36087814674181901</v>
      </c>
      <c r="U203" s="1">
        <v>0.62814265489024901</v>
      </c>
      <c r="V203" s="1">
        <v>0.89471477134359201</v>
      </c>
      <c r="W203" s="1">
        <v>1.3520710358772701</v>
      </c>
      <c r="X203" s="1">
        <v>0.59575808153429999</v>
      </c>
      <c r="Y203" s="1">
        <v>-1.25548519451734</v>
      </c>
      <c r="Z203" s="1">
        <v>1.36432274074955</v>
      </c>
      <c r="AA203" s="1">
        <v>0.77369383378268697</v>
      </c>
      <c r="AB203" s="1">
        <v>1.39397595949006</v>
      </c>
      <c r="AC203" s="1">
        <v>-0.29246794833962803</v>
      </c>
      <c r="AD203" s="1">
        <v>0.14740896863157199</v>
      </c>
      <c r="AE203" s="1">
        <v>1.3672437733281999</v>
      </c>
      <c r="AF203" s="1">
        <v>1.41054443539757</v>
      </c>
      <c r="AG203" s="1">
        <v>0.80709309751233604</v>
      </c>
      <c r="AH203" s="1">
        <v>-0.39780095722355402</v>
      </c>
      <c r="AI203" s="1">
        <v>-1.25548519451734</v>
      </c>
      <c r="AJ203" s="1">
        <v>0.56646564214218798</v>
      </c>
      <c r="AK203" s="1">
        <v>1.14659211648466</v>
      </c>
      <c r="AL203" s="1">
        <v>-1.25548519451734</v>
      </c>
      <c r="AM203" s="1">
        <v>1.86692964318805</v>
      </c>
      <c r="AN203" s="1">
        <v>0.96904273241165995</v>
      </c>
      <c r="AO203" s="1">
        <v>1.17308694388307</v>
      </c>
      <c r="AP203" s="1">
        <v>1.05437610648573</v>
      </c>
      <c r="AQ203" s="1">
        <v>-1.25548519451734</v>
      </c>
      <c r="AR203" s="1">
        <v>2.2158817200612799</v>
      </c>
      <c r="AS203" s="1">
        <v>-1.25548519451734</v>
      </c>
      <c r="AT203" s="1">
        <v>-1.25548519451734</v>
      </c>
      <c r="AU203" s="1">
        <v>1.5279077795009799</v>
      </c>
      <c r="AV203" s="1">
        <v>1.1603052448778799</v>
      </c>
      <c r="AW203" s="1">
        <v>0.84658767334702301</v>
      </c>
      <c r="AX203" s="1">
        <v>-1.25548519451734</v>
      </c>
      <c r="AY203" s="1">
        <v>0.147553712623301</v>
      </c>
      <c r="AZ203" s="1">
        <v>-1.25548519451734</v>
      </c>
      <c r="BA203" s="1">
        <v>0.86943679659237305</v>
      </c>
      <c r="BB203" s="1">
        <v>-0.50534461099305505</v>
      </c>
      <c r="BC203" s="1">
        <v>-1.25548519451734</v>
      </c>
      <c r="BD203" s="1">
        <v>0.49300990895285601</v>
      </c>
      <c r="BE203" s="1">
        <v>0.24671673083953499</v>
      </c>
      <c r="BF203" s="1">
        <v>-1.25548519451734</v>
      </c>
      <c r="BG203" s="1">
        <v>0.58989421390131402</v>
      </c>
      <c r="BH203" s="1">
        <v>0.14629488965234899</v>
      </c>
      <c r="BI203" s="1">
        <v>-1.25548519451734</v>
      </c>
      <c r="BJ203" s="1">
        <v>-0.62167008841256899</v>
      </c>
      <c r="BK203" s="1">
        <v>-0.62412815713223002</v>
      </c>
      <c r="BL203" s="1">
        <v>-1.25548519451734</v>
      </c>
      <c r="BM203" s="1">
        <v>-1.25548519451734</v>
      </c>
      <c r="BN203" s="1">
        <v>-1.25548519451734</v>
      </c>
      <c r="BO203" s="1">
        <v>-1.25548519451734</v>
      </c>
      <c r="BP203" s="1">
        <v>-1.25548519451734</v>
      </c>
      <c r="BQ203" s="1">
        <v>-1.25548519451734</v>
      </c>
      <c r="BR203" s="1">
        <v>0.20064362225035501</v>
      </c>
      <c r="BS203" s="1">
        <v>-1.25548519451734</v>
      </c>
      <c r="BT203" s="1">
        <v>-1.25548519451734</v>
      </c>
      <c r="BU203" s="1">
        <v>0.79374403594770804</v>
      </c>
      <c r="BV203" s="1">
        <v>-6.61514340640844E-2</v>
      </c>
      <c r="BW203" s="1">
        <v>5.8069084617619601E-2</v>
      </c>
      <c r="BX203" s="1">
        <v>-1.25548519451734</v>
      </c>
      <c r="BY203" s="1">
        <v>-0.58214844939249999</v>
      </c>
      <c r="BZ203" s="1">
        <v>-1.25548519451734</v>
      </c>
      <c r="CA203" s="1">
        <v>-1.25548519451734</v>
      </c>
      <c r="CB203" s="1">
        <v>-0.17773353073821799</v>
      </c>
      <c r="CC203" s="1">
        <v>-1.25548519451734</v>
      </c>
      <c r="CD203" s="1">
        <v>-0.24219210269882399</v>
      </c>
      <c r="CE203" s="1">
        <v>-2.9407750327564399E-2</v>
      </c>
      <c r="CF203" s="1">
        <v>-0.90904706833828897</v>
      </c>
      <c r="CG203" s="1">
        <v>-0.38056355932626101</v>
      </c>
      <c r="CH203" s="1">
        <v>-0.75376793828629696</v>
      </c>
      <c r="CI203" s="1">
        <v>-1.25548519451734</v>
      </c>
      <c r="CJ203" s="1">
        <v>0.94883764274841897</v>
      </c>
      <c r="CK203" s="1">
        <v>-1.25548519451734</v>
      </c>
      <c r="CL203" s="1">
        <v>0.73991765571020296</v>
      </c>
      <c r="CM203" s="1">
        <v>-1.25548519451734</v>
      </c>
      <c r="CN203" s="1">
        <v>0.99004808639889097</v>
      </c>
      <c r="CO203" s="1">
        <v>0.16788185505200401</v>
      </c>
      <c r="CP203" s="1">
        <v>-8.4689657966137994E-3</v>
      </c>
      <c r="CQ203" s="1">
        <v>0.71818236560898996</v>
      </c>
      <c r="CR203" s="1">
        <v>-1.25548519451734</v>
      </c>
      <c r="CS203" s="1">
        <v>-8.5889293876657904E-2</v>
      </c>
      <c r="CT203" s="1">
        <v>0.67592356509930096</v>
      </c>
      <c r="CU203" s="1">
        <v>-0.87120883428551199</v>
      </c>
      <c r="CV203" s="1">
        <v>-0.79033140177883099</v>
      </c>
      <c r="CW203" s="1">
        <v>0.62043089283969999</v>
      </c>
      <c r="CX203" s="1">
        <v>-0.139127007472331</v>
      </c>
      <c r="CY203" s="1">
        <v>-1.25548519451734</v>
      </c>
      <c r="CZ203" s="1">
        <v>1.5748870027945101</v>
      </c>
      <c r="DA203" s="1">
        <v>-0.635651187675493</v>
      </c>
      <c r="DB203" s="1">
        <v>-1.25548519451734</v>
      </c>
      <c r="DC203" s="1">
        <v>-1.25548519451734</v>
      </c>
      <c r="DD203" s="1">
        <v>-1.25548519451734</v>
      </c>
      <c r="DE203" s="1">
        <v>-1.25548519451734</v>
      </c>
      <c r="DF203" s="1">
        <v>0.54786996173236902</v>
      </c>
      <c r="DG203" s="1">
        <v>-0.69983746552785997</v>
      </c>
      <c r="DH203" s="1">
        <v>-0.56699933364885002</v>
      </c>
      <c r="DI203" s="1">
        <v>-0.76734910602085804</v>
      </c>
      <c r="DJ203" s="1">
        <v>0.46165691938196501</v>
      </c>
      <c r="DK203" s="1">
        <v>-1.25548519451734</v>
      </c>
      <c r="DL203" s="1">
        <v>0.81256607691837801</v>
      </c>
      <c r="DM203" s="1">
        <v>0.97801509956211996</v>
      </c>
      <c r="DN203" s="1">
        <v>0.51476734839938498</v>
      </c>
      <c r="DO203" s="1">
        <v>0.13173784424573501</v>
      </c>
      <c r="DP203" s="1">
        <v>0.54615228663301896</v>
      </c>
      <c r="DQ203" s="1">
        <v>-0.56167081885996595</v>
      </c>
      <c r="DR203" s="1">
        <v>0.13013612899434801</v>
      </c>
      <c r="DS203" s="1">
        <v>0.29736456798899402</v>
      </c>
      <c r="DT203" s="1">
        <v>-0.24486629851460601</v>
      </c>
      <c r="DU203" s="1">
        <v>0.97849965987381804</v>
      </c>
      <c r="DV203" s="1">
        <v>-1.25548519451734</v>
      </c>
      <c r="DW203" s="1">
        <v>0.244570117995384</v>
      </c>
      <c r="DX203" s="1">
        <v>-1.25548519451734</v>
      </c>
      <c r="DY203" s="1">
        <v>-1.25548519451734</v>
      </c>
      <c r="DZ203" s="1">
        <v>0.357398863392767</v>
      </c>
      <c r="EA203" s="1">
        <v>-1.25548519451734</v>
      </c>
      <c r="EB203" s="1">
        <v>0.54451379724125004</v>
      </c>
      <c r="EC203" s="1">
        <v>0.10447162843648999</v>
      </c>
      <c r="ED203" s="1">
        <v>0.98128421178513603</v>
      </c>
    </row>
    <row r="204" spans="1:134" x14ac:dyDescent="0.35">
      <c r="A204" t="s">
        <v>487</v>
      </c>
      <c r="B204" s="1">
        <v>0.43897435444214</v>
      </c>
      <c r="C204" s="1">
        <v>1.71734712584048</v>
      </c>
      <c r="D204" s="1">
        <v>1.02159336289527</v>
      </c>
      <c r="E204" s="1">
        <v>1.04955209662723</v>
      </c>
      <c r="F204" s="1">
        <v>0.248710980835992</v>
      </c>
      <c r="G204" s="1">
        <v>0.68385186962088396</v>
      </c>
      <c r="H204" s="1">
        <v>1.4440990638665501</v>
      </c>
      <c r="I204" s="1">
        <v>0.78662644290358996</v>
      </c>
      <c r="J204" s="1">
        <v>1.2807904235940499</v>
      </c>
      <c r="K204" s="1">
        <v>-1.26905620403938</v>
      </c>
      <c r="L204" s="1">
        <v>0.75877060263799501</v>
      </c>
      <c r="M204" s="1">
        <v>1.25680908180272</v>
      </c>
      <c r="N204" s="1">
        <v>0.34425590833040898</v>
      </c>
      <c r="O204" s="1">
        <v>1.0787775007377101</v>
      </c>
      <c r="P204" s="1">
        <v>0.85186893014545895</v>
      </c>
      <c r="Q204" s="1">
        <v>0.92298505566897704</v>
      </c>
      <c r="R204" s="1">
        <v>0.98870932644439002</v>
      </c>
      <c r="S204" s="1">
        <v>1.56172140831101</v>
      </c>
      <c r="T204" s="1">
        <v>0.706976403785463</v>
      </c>
      <c r="U204" s="1">
        <v>0.29843395963997899</v>
      </c>
      <c r="V204" s="1">
        <v>0.68303482417216699</v>
      </c>
      <c r="W204" s="1">
        <v>0.694833432666497</v>
      </c>
      <c r="X204" s="1">
        <v>0.94529932973970299</v>
      </c>
      <c r="Y204" s="1">
        <v>-1.26905620403938</v>
      </c>
      <c r="Z204" s="1">
        <v>0.96202108669842901</v>
      </c>
      <c r="AA204" s="1">
        <v>-0.23316187965233101</v>
      </c>
      <c r="AB204" s="1">
        <v>1.4253052180291601</v>
      </c>
      <c r="AC204" s="1">
        <v>5.9540457042273599E-2</v>
      </c>
      <c r="AD204" s="1">
        <v>0.166583569338943</v>
      </c>
      <c r="AE204" s="1">
        <v>0.82985521217992297</v>
      </c>
      <c r="AF204" s="1">
        <v>1.0267491904224599</v>
      </c>
      <c r="AG204" s="1">
        <v>0.72990548224170204</v>
      </c>
      <c r="AH204" s="1">
        <v>0.75961297344647805</v>
      </c>
      <c r="AI204" s="1">
        <v>0.55163062950665898</v>
      </c>
      <c r="AJ204" s="1">
        <v>0.96563960479702904</v>
      </c>
      <c r="AK204" s="1">
        <v>0.69820824784066604</v>
      </c>
      <c r="AL204" s="1">
        <v>-9.2935338404096804E-2</v>
      </c>
      <c r="AM204" s="1">
        <v>1.25563160408026</v>
      </c>
      <c r="AN204" s="1">
        <v>1.255162192817</v>
      </c>
      <c r="AO204" s="1">
        <v>0.66087234942465001</v>
      </c>
      <c r="AP204" s="1">
        <v>1.1865693815719101</v>
      </c>
      <c r="AQ204" s="1">
        <v>1.4028790468060801</v>
      </c>
      <c r="AR204" s="1">
        <v>1.70110444474233</v>
      </c>
      <c r="AS204" s="1">
        <v>-1.26905620403938</v>
      </c>
      <c r="AT204" s="1">
        <v>1.7234021623379101</v>
      </c>
      <c r="AU204" s="1">
        <v>1.62474352597424</v>
      </c>
      <c r="AV204" s="1">
        <v>0.789540373863581</v>
      </c>
      <c r="AW204" s="1">
        <v>-1.26905620403938</v>
      </c>
      <c r="AX204" s="1">
        <v>0.30707735229120298</v>
      </c>
      <c r="AY204" s="1">
        <v>0.94780147745910304</v>
      </c>
      <c r="AZ204" s="1">
        <v>9.4959517267970195E-2</v>
      </c>
      <c r="BA204" s="1">
        <v>-1.26905620403938</v>
      </c>
      <c r="BB204" s="1">
        <v>0.68426110070190005</v>
      </c>
      <c r="BC204" s="1">
        <v>-1.26905620403938</v>
      </c>
      <c r="BD204" s="1">
        <v>-1.26905620403938</v>
      </c>
      <c r="BE204" s="1">
        <v>0.51823397238152902</v>
      </c>
      <c r="BF204" s="1">
        <v>-5.4294359931177198E-2</v>
      </c>
      <c r="BG204" s="1">
        <v>0.48945103392711498</v>
      </c>
      <c r="BH204" s="1">
        <v>-1.26905620403938</v>
      </c>
      <c r="BI204" s="1">
        <v>-1.26905620403938</v>
      </c>
      <c r="BJ204" s="1">
        <v>-1.26905620403938</v>
      </c>
      <c r="BK204" s="1">
        <v>0.43514086278748199</v>
      </c>
      <c r="BL204" s="1">
        <v>-1.26905620403938</v>
      </c>
      <c r="BM204" s="1">
        <v>1.5229610618992799</v>
      </c>
      <c r="BN204" s="1">
        <v>1.04508255319045</v>
      </c>
      <c r="BO204" s="1">
        <v>-0.14391762979162501</v>
      </c>
      <c r="BP204" s="1">
        <v>-0.20605708496889699</v>
      </c>
      <c r="BQ204" s="1">
        <v>-1.26905620403938</v>
      </c>
      <c r="BR204" s="1">
        <v>0.1708194243909</v>
      </c>
      <c r="BS204" s="1">
        <v>-1.26905620403938</v>
      </c>
      <c r="BT204" s="1">
        <v>-1.26905620403938</v>
      </c>
      <c r="BU204" s="1">
        <v>-0.49148978260173498</v>
      </c>
      <c r="BV204" s="1">
        <v>-1.26905620403938</v>
      </c>
      <c r="BW204" s="1">
        <v>-1.26905620403938</v>
      </c>
      <c r="BX204" s="1">
        <v>-1.26905620403938</v>
      </c>
      <c r="BY204" s="1">
        <v>-1.26905620403938</v>
      </c>
      <c r="BZ204" s="1">
        <v>0.36678754578035999</v>
      </c>
      <c r="CA204" s="1">
        <v>-1.26905620403938</v>
      </c>
      <c r="CB204" s="1">
        <v>-1.26905620403938</v>
      </c>
      <c r="CC204" s="1">
        <v>-1.26905620403938</v>
      </c>
      <c r="CD204" s="1">
        <v>0.59222440318330505</v>
      </c>
      <c r="CE204" s="1">
        <v>-1.26905620403938</v>
      </c>
      <c r="CF204" s="1">
        <v>-1.26905620403938</v>
      </c>
      <c r="CG204" s="1">
        <v>-0.93343009328194604</v>
      </c>
      <c r="CH204" s="1">
        <v>0.28803382064641703</v>
      </c>
      <c r="CI204" s="1">
        <v>0.204211570376261</v>
      </c>
      <c r="CJ204" s="1">
        <v>0.98542275023637604</v>
      </c>
      <c r="CK204" s="1">
        <v>-1.26905620403938</v>
      </c>
      <c r="CL204" s="1">
        <v>0.94205212867455601</v>
      </c>
      <c r="CM204" s="1">
        <v>-1.26905620403938</v>
      </c>
      <c r="CN204" s="1">
        <v>0.69620441380430698</v>
      </c>
      <c r="CO204" s="1">
        <v>-1.26905620403938</v>
      </c>
      <c r="CP204" s="1">
        <v>0.44639136371724403</v>
      </c>
      <c r="CQ204" s="1">
        <v>0.76016704482118602</v>
      </c>
      <c r="CR204" s="1">
        <v>0.86161299823446602</v>
      </c>
      <c r="CS204" s="1">
        <v>-1.26905620403938</v>
      </c>
      <c r="CT204" s="1">
        <v>-2.44976542656185E-2</v>
      </c>
      <c r="CU204" s="1">
        <v>0.66848311084121803</v>
      </c>
      <c r="CV204" s="1">
        <v>0.22842632817101199</v>
      </c>
      <c r="CW204" s="1">
        <v>6.9037821117043097E-2</v>
      </c>
      <c r="CX204" s="1">
        <v>-0.37561351800959503</v>
      </c>
      <c r="CY204" s="1">
        <v>-1.26905620403938</v>
      </c>
      <c r="CZ204" s="1">
        <v>-0.227111365200832</v>
      </c>
      <c r="DA204" s="1">
        <v>-1.26905620403938</v>
      </c>
      <c r="DB204" s="1">
        <v>-1.26905620403938</v>
      </c>
      <c r="DC204" s="1">
        <v>-1.26905620403938</v>
      </c>
      <c r="DD204" s="1">
        <v>-1.26905620403938</v>
      </c>
      <c r="DE204" s="1">
        <v>-1.26905620403938</v>
      </c>
      <c r="DF204" s="1">
        <v>0.47891476665275401</v>
      </c>
      <c r="DG204" s="1">
        <v>-1.26905620403938</v>
      </c>
      <c r="DH204" s="1">
        <v>-1.26905620403938</v>
      </c>
      <c r="DI204" s="1">
        <v>0.546033957954703</v>
      </c>
      <c r="DJ204" s="1">
        <v>0.91092280357502298</v>
      </c>
      <c r="DK204" s="1">
        <v>6.88816831435239E-2</v>
      </c>
      <c r="DL204" s="1">
        <v>1.2331392223601401</v>
      </c>
      <c r="DM204" s="1">
        <v>-0.67336413150302898</v>
      </c>
      <c r="DN204" s="1">
        <v>0.12249692465164901</v>
      </c>
      <c r="DO204" s="1">
        <v>-1.26905620403938</v>
      </c>
      <c r="DP204" s="1">
        <v>-1.26905620403938</v>
      </c>
      <c r="DQ204" s="1">
        <v>-1.26905620403938</v>
      </c>
      <c r="DR204" s="1">
        <v>-0.45915005156649003</v>
      </c>
      <c r="DS204" s="1">
        <v>0.90546498847344903</v>
      </c>
      <c r="DT204" s="1">
        <v>0.22086676399397301</v>
      </c>
      <c r="DU204" s="1">
        <v>-1.26905620403938</v>
      </c>
      <c r="DV204" s="1">
        <v>0.52967482151130296</v>
      </c>
      <c r="DW204" s="1">
        <v>-1.26905620403938</v>
      </c>
      <c r="DX204" s="1">
        <v>-1.26905620403938</v>
      </c>
      <c r="DY204" s="1">
        <v>-1.26905620403938</v>
      </c>
      <c r="DZ204" s="1">
        <v>-1.26905620403938</v>
      </c>
      <c r="EA204" s="1">
        <v>-0.555625782476182</v>
      </c>
      <c r="EB204" s="1">
        <v>0.59042713795977597</v>
      </c>
      <c r="EC204" s="1">
        <v>-0.223293028552082</v>
      </c>
      <c r="ED204" s="1">
        <v>0.79271350985171696</v>
      </c>
    </row>
    <row r="205" spans="1:134" x14ac:dyDescent="0.35">
      <c r="A205" t="s">
        <v>486</v>
      </c>
      <c r="B205" s="1">
        <v>1.5329578106102999</v>
      </c>
      <c r="C205" s="1">
        <v>1.6185843523060599</v>
      </c>
      <c r="D205" s="1">
        <v>0.26516198787512302</v>
      </c>
      <c r="E205" s="1">
        <v>1.5835372494948301</v>
      </c>
      <c r="F205" s="1">
        <v>-0.71157044523695101</v>
      </c>
      <c r="G205" s="1">
        <v>-0.71157044523695101</v>
      </c>
      <c r="H205" s="1">
        <v>2.0542700207968498</v>
      </c>
      <c r="I205" s="1">
        <v>0.110781950747979</v>
      </c>
      <c r="J205" s="1">
        <v>2.1540463350991299</v>
      </c>
      <c r="K205" s="1">
        <v>-0.71157044523695101</v>
      </c>
      <c r="L205" s="1">
        <v>1.3946011558959801</v>
      </c>
      <c r="M205" s="1">
        <v>1.15781327710309</v>
      </c>
      <c r="N205" s="1">
        <v>0.67364014506147296</v>
      </c>
      <c r="O205" s="1">
        <v>1.20766776819598</v>
      </c>
      <c r="P205" s="1">
        <v>-0.71157044523695101</v>
      </c>
      <c r="Q205" s="1">
        <v>2.0655834175557</v>
      </c>
      <c r="R205" s="1">
        <v>1.93861320369682</v>
      </c>
      <c r="S205" s="1">
        <v>1.3194253287743201</v>
      </c>
      <c r="T205" s="1">
        <v>2.0842950830145299</v>
      </c>
      <c r="U205" s="1">
        <v>-0.71157044523695101</v>
      </c>
      <c r="V205" s="1">
        <v>0.61804138588419499</v>
      </c>
      <c r="W205" s="1">
        <v>2.0357803645679602</v>
      </c>
      <c r="X205" s="1">
        <v>-0.71157044523695101</v>
      </c>
      <c r="Y205" s="1">
        <v>-0.71157044523695101</v>
      </c>
      <c r="Z205" s="1">
        <v>1.1792646199441801</v>
      </c>
      <c r="AA205" s="1">
        <v>-0.71157044523695101</v>
      </c>
      <c r="AB205" s="1">
        <v>-0.71157044523695101</v>
      </c>
      <c r="AC205" s="1">
        <v>1.48850954820601</v>
      </c>
      <c r="AD205" s="1">
        <v>1.02980204889653</v>
      </c>
      <c r="AE205" s="1">
        <v>1.1207687045388199</v>
      </c>
      <c r="AF205" s="1">
        <v>-4.0799570181806804E-3</v>
      </c>
      <c r="AG205" s="1">
        <v>-0.71157044523695101</v>
      </c>
      <c r="AH205" s="1">
        <v>0.79384132499587201</v>
      </c>
      <c r="AI205" s="1">
        <v>-0.71157044523695101</v>
      </c>
      <c r="AJ205" s="1">
        <v>-1.1684171740920299E-2</v>
      </c>
      <c r="AK205" s="1">
        <v>0.71346932145347997</v>
      </c>
      <c r="AL205" s="1">
        <v>1.4344678049465101</v>
      </c>
      <c r="AM205" s="1">
        <v>2.0979739281954899</v>
      </c>
      <c r="AN205" s="1">
        <v>1.8966006006162699</v>
      </c>
      <c r="AO205" s="1">
        <v>-0.71157044523695101</v>
      </c>
      <c r="AP205" s="1">
        <v>1.8482578159979299</v>
      </c>
      <c r="AQ205" s="1">
        <v>2.0736881411145598</v>
      </c>
      <c r="AR205" s="1">
        <v>2.6743682389941101</v>
      </c>
      <c r="AS205" s="1">
        <v>-0.71157044523695101</v>
      </c>
      <c r="AT205" s="1">
        <v>2.3462271897970801</v>
      </c>
      <c r="AU205" s="1">
        <v>1.47054001319988</v>
      </c>
      <c r="AV205" s="1">
        <v>1.2382964484110699</v>
      </c>
      <c r="AW205" s="1">
        <v>-0.16940889000065201</v>
      </c>
      <c r="AX205" s="1">
        <v>-0.71157044523695101</v>
      </c>
      <c r="AY205" s="1">
        <v>1.1447627909773599</v>
      </c>
      <c r="AZ205" s="1">
        <v>0.20331185633797999</v>
      </c>
      <c r="BA205" s="1">
        <v>-0.71157044523695101</v>
      </c>
      <c r="BB205" s="1">
        <v>-0.71157044523695101</v>
      </c>
      <c r="BC205" s="1">
        <v>-0.71157044523695101</v>
      </c>
      <c r="BD205" s="1">
        <v>-0.71157044523695101</v>
      </c>
      <c r="BE205" s="1">
        <v>-0.71157044523695101</v>
      </c>
      <c r="BF205" s="1">
        <v>-0.71157044523695101</v>
      </c>
      <c r="BG205" s="1">
        <v>-0.71157044523695101</v>
      </c>
      <c r="BH205" s="1">
        <v>-0.71157044523695101</v>
      </c>
      <c r="BI205" s="1">
        <v>0.56392358780823704</v>
      </c>
      <c r="BJ205" s="1">
        <v>-0.71157044523695101</v>
      </c>
      <c r="BK205" s="1">
        <v>4.8691856010485597E-2</v>
      </c>
      <c r="BL205" s="1">
        <v>-0.71157044523695101</v>
      </c>
      <c r="BM205" s="1">
        <v>-0.71157044523695101</v>
      </c>
      <c r="BN205" s="1">
        <v>-0.71157044523695101</v>
      </c>
      <c r="BO205" s="1">
        <v>0.91301845528274295</v>
      </c>
      <c r="BP205" s="1">
        <v>-0.71157044523695101</v>
      </c>
      <c r="BQ205" s="1">
        <v>-0.71157044523695101</v>
      </c>
      <c r="BR205" s="1">
        <v>-0.71157044523695101</v>
      </c>
      <c r="BS205" s="1">
        <v>-0.71157044523695101</v>
      </c>
      <c r="BT205" s="1">
        <v>-0.71157044523695101</v>
      </c>
      <c r="BU205" s="1">
        <v>-0.71157044523695101</v>
      </c>
      <c r="BV205" s="1">
        <v>-0.71157044523695101</v>
      </c>
      <c r="BW205" s="1">
        <v>-0.71157044523695101</v>
      </c>
      <c r="BX205" s="1">
        <v>-0.71157044523695101</v>
      </c>
      <c r="BY205" s="1">
        <v>-0.71157044523695101</v>
      </c>
      <c r="BZ205" s="1">
        <v>-0.71157044523695101</v>
      </c>
      <c r="CA205" s="1">
        <v>-0.71157044523695101</v>
      </c>
      <c r="CB205" s="1">
        <v>-0.71157044523695101</v>
      </c>
      <c r="CC205" s="1">
        <v>-0.13364267304826399</v>
      </c>
      <c r="CD205" s="1">
        <v>-0.71157044523695101</v>
      </c>
      <c r="CE205" s="1">
        <v>0.616359307584743</v>
      </c>
      <c r="CF205" s="1">
        <v>-0.71157044523695101</v>
      </c>
      <c r="CG205" s="1">
        <v>-0.71157044523695101</v>
      </c>
      <c r="CH205" s="1">
        <v>-0.71157044523695101</v>
      </c>
      <c r="CI205" s="1">
        <v>-0.71157044523695101</v>
      </c>
      <c r="CJ205" s="1">
        <v>-0.71157044523695101</v>
      </c>
      <c r="CK205" s="1">
        <v>-0.71157044523695101</v>
      </c>
      <c r="CL205" s="1">
        <v>0.194961036958468</v>
      </c>
      <c r="CM205" s="1">
        <v>-0.229091796896876</v>
      </c>
      <c r="CN205" s="1">
        <v>0.98417388036888298</v>
      </c>
      <c r="CO205" s="1">
        <v>-0.71157044523695101</v>
      </c>
      <c r="CP205" s="1">
        <v>-0.71157044523695101</v>
      </c>
      <c r="CQ205" s="1">
        <v>-0.71157044523695101</v>
      </c>
      <c r="CR205" s="1">
        <v>-0.71157044523695101</v>
      </c>
      <c r="CS205" s="1">
        <v>-0.71157044523695101</v>
      </c>
      <c r="CT205" s="1">
        <v>-0.71157044523695101</v>
      </c>
      <c r="CU205" s="1">
        <v>-0.71157044523695101</v>
      </c>
      <c r="CV205" s="1">
        <v>-0.71157044523695101</v>
      </c>
      <c r="CW205" s="1">
        <v>-0.71157044523695101</v>
      </c>
      <c r="CX205" s="1">
        <v>-0.71157044523695101</v>
      </c>
      <c r="CY205" s="1">
        <v>-0.71157044523695101</v>
      </c>
      <c r="CZ205" s="1">
        <v>-0.71157044523695101</v>
      </c>
      <c r="DA205" s="1">
        <v>-0.71157044523695101</v>
      </c>
      <c r="DB205" s="1">
        <v>1.63603677237945</v>
      </c>
      <c r="DC205" s="1">
        <v>7.2119778515707502E-3</v>
      </c>
      <c r="DD205" s="1">
        <v>-0.71157044523695101</v>
      </c>
      <c r="DE205" s="1">
        <v>-0.71157044523695101</v>
      </c>
      <c r="DF205" s="1">
        <v>0.811328726558045</v>
      </c>
      <c r="DG205" s="1">
        <v>-0.71157044523695101</v>
      </c>
      <c r="DH205" s="1">
        <v>-0.71157044523695101</v>
      </c>
      <c r="DI205" s="1">
        <v>-0.71157044523695101</v>
      </c>
      <c r="DJ205" s="1">
        <v>1.2501019228829799</v>
      </c>
      <c r="DK205" s="1">
        <v>-0.71157044523695101</v>
      </c>
      <c r="DL205" s="1">
        <v>-0.71157044523695101</v>
      </c>
      <c r="DM205" s="1">
        <v>-0.71157044523695101</v>
      </c>
      <c r="DN205" s="1">
        <v>-0.71157044523695101</v>
      </c>
      <c r="DO205" s="1">
        <v>0.46588226919638698</v>
      </c>
      <c r="DP205" s="1">
        <v>-0.71157044523695101</v>
      </c>
      <c r="DQ205" s="1">
        <v>0.12390121761248001</v>
      </c>
      <c r="DR205" s="1">
        <v>0.86753525935894504</v>
      </c>
      <c r="DS205" s="1">
        <v>-0.71157044523695101</v>
      </c>
      <c r="DT205" s="1">
        <v>0.42146560450412601</v>
      </c>
      <c r="DU205" s="1">
        <v>-0.71157044523695101</v>
      </c>
      <c r="DV205" s="1">
        <v>-0.71157044523695101</v>
      </c>
      <c r="DW205" s="1">
        <v>-0.71157044523695101</v>
      </c>
      <c r="DX205" s="1">
        <v>-0.71157044523695101</v>
      </c>
      <c r="DY205" s="1">
        <v>-0.71157044523695101</v>
      </c>
      <c r="DZ205" s="1">
        <v>-0.71157044523695101</v>
      </c>
      <c r="EA205" s="1">
        <v>-0.71157044523695101</v>
      </c>
      <c r="EB205" s="1">
        <v>-0.71157044523695101</v>
      </c>
      <c r="EC205" s="1">
        <v>-0.71157044523695101</v>
      </c>
      <c r="ED205" s="1">
        <v>-0.71157044523695101</v>
      </c>
    </row>
    <row r="206" spans="1:134" x14ac:dyDescent="0.35">
      <c r="A206" t="s">
        <v>485</v>
      </c>
      <c r="B206" s="1">
        <v>-0.40888043683662001</v>
      </c>
      <c r="C206" s="1">
        <v>0.85568669812357301</v>
      </c>
      <c r="D206" s="1">
        <v>1.82741146147989</v>
      </c>
      <c r="E206" s="1">
        <v>1.28698595611845</v>
      </c>
      <c r="F206" s="1">
        <v>0.747093602661413</v>
      </c>
      <c r="G206" s="1">
        <v>0.72938191200110203</v>
      </c>
      <c r="H206" s="1">
        <v>1.08723433255718</v>
      </c>
      <c r="I206" s="1">
        <v>0.98953967690969502</v>
      </c>
      <c r="J206" s="1">
        <v>0.82738053523141697</v>
      </c>
      <c r="K206" s="1">
        <v>1.04696420376578</v>
      </c>
      <c r="L206" s="1">
        <v>0.102192357513143</v>
      </c>
      <c r="M206" s="1">
        <v>1.2963606090481401</v>
      </c>
      <c r="N206" s="1">
        <v>0.60181355546670701</v>
      </c>
      <c r="O206" s="1">
        <v>0.27798004565707601</v>
      </c>
      <c r="P206" s="1">
        <v>1.0607757240564399</v>
      </c>
      <c r="Q206" s="1">
        <v>1.50219983484005</v>
      </c>
      <c r="R206" s="1">
        <v>1.56432220901335</v>
      </c>
      <c r="S206" s="1">
        <v>1.50244706458705</v>
      </c>
      <c r="T206" s="1">
        <v>0.13996174129505001</v>
      </c>
      <c r="U206" s="1">
        <v>0.60173906955281697</v>
      </c>
      <c r="V206" s="1">
        <v>1.15487648261859</v>
      </c>
      <c r="W206" s="1">
        <v>1.07863397510416</v>
      </c>
      <c r="X206" s="1">
        <v>1.1040889364283399</v>
      </c>
      <c r="Y206" s="1">
        <v>-1.2716108787681699</v>
      </c>
      <c r="Z206" s="1">
        <v>0.72344152901019598</v>
      </c>
      <c r="AA206" s="1">
        <v>0.26206813467238699</v>
      </c>
      <c r="AB206" s="1">
        <v>1.17612387978412</v>
      </c>
      <c r="AC206" s="1">
        <v>0.58740167597669501</v>
      </c>
      <c r="AD206" s="1">
        <v>0.106999992278802</v>
      </c>
      <c r="AE206" s="1">
        <v>1.3756980922447399</v>
      </c>
      <c r="AF206" s="1">
        <v>0.86546240523427098</v>
      </c>
      <c r="AG206" s="1">
        <v>0.46008702624625297</v>
      </c>
      <c r="AH206" s="1">
        <v>0.436632692543789</v>
      </c>
      <c r="AI206" s="1">
        <v>-1.2716108787681699</v>
      </c>
      <c r="AJ206" s="1">
        <v>-1.2716108787681699</v>
      </c>
      <c r="AK206" s="1">
        <v>0.88743022475373901</v>
      </c>
      <c r="AL206" s="1">
        <v>-0.81623310573312502</v>
      </c>
      <c r="AM206" s="1">
        <v>1.9567933517978</v>
      </c>
      <c r="AN206" s="1">
        <v>1.08793415530079</v>
      </c>
      <c r="AO206" s="1">
        <v>1.159934518189</v>
      </c>
      <c r="AP206" s="1">
        <v>1.2966369679758001</v>
      </c>
      <c r="AQ206" s="1">
        <v>-1.2716108787681699</v>
      </c>
      <c r="AR206" s="1">
        <v>1.16603621069446</v>
      </c>
      <c r="AS206" s="1">
        <v>0.95124432297031403</v>
      </c>
      <c r="AT206" s="1">
        <v>0.23711647056224</v>
      </c>
      <c r="AU206" s="1">
        <v>1.67278471858801</v>
      </c>
      <c r="AV206" s="1">
        <v>1.54880642734356</v>
      </c>
      <c r="AW206" s="1">
        <v>0.58818191330462999</v>
      </c>
      <c r="AX206" s="1">
        <v>0.34528475739155401</v>
      </c>
      <c r="AY206" s="1">
        <v>0.46381539946350903</v>
      </c>
      <c r="AZ206" s="1">
        <v>0.47644838052630001</v>
      </c>
      <c r="BA206" s="1">
        <v>-1.2716108787681699</v>
      </c>
      <c r="BB206" s="1">
        <v>-1.2716108787681699</v>
      </c>
      <c r="BC206" s="1">
        <v>-1.2716108787681699</v>
      </c>
      <c r="BD206" s="1">
        <v>-1.2716108787681699</v>
      </c>
      <c r="BE206" s="1">
        <v>0.369899311467425</v>
      </c>
      <c r="BF206" s="1">
        <v>-1.2716108787681699</v>
      </c>
      <c r="BG206" s="1">
        <v>0.66995044001683601</v>
      </c>
      <c r="BH206" s="1">
        <v>-1.2716108787681699</v>
      </c>
      <c r="BI206" s="1">
        <v>-0.71721009315903805</v>
      </c>
      <c r="BJ206" s="1">
        <v>-1.2716108787681699</v>
      </c>
      <c r="BK206" s="1">
        <v>-0.651182269030816</v>
      </c>
      <c r="BL206" s="1">
        <v>0.64604220337251295</v>
      </c>
      <c r="BM206" s="1">
        <v>-1.2716108787681699</v>
      </c>
      <c r="BN206" s="1">
        <v>-1.2716108787681699</v>
      </c>
      <c r="BO206" s="1">
        <v>0.36524263925732098</v>
      </c>
      <c r="BP206" s="1">
        <v>-1.2716108787681699</v>
      </c>
      <c r="BQ206" s="1">
        <v>-0.88623116750527098</v>
      </c>
      <c r="BR206" s="1">
        <v>-0.91446119624324995</v>
      </c>
      <c r="BS206" s="1">
        <v>-0.863801351930786</v>
      </c>
      <c r="BT206" s="1">
        <v>-1.2716108787681699</v>
      </c>
      <c r="BU206" s="1">
        <v>-1.2716108787681699</v>
      </c>
      <c r="BV206" s="1">
        <v>0.32335950394208102</v>
      </c>
      <c r="BW206" s="1">
        <v>-1.2716108787681699</v>
      </c>
      <c r="BX206" s="1">
        <v>-1.2716108787681699</v>
      </c>
      <c r="BY206" s="1">
        <v>-1.2716108787681699</v>
      </c>
      <c r="BZ206" s="1">
        <v>-1.2716108787681699</v>
      </c>
      <c r="CA206" s="1">
        <v>-1.2716108787681699</v>
      </c>
      <c r="CB206" s="1">
        <v>-1.2716108787681699</v>
      </c>
      <c r="CC206" s="1">
        <v>0.87004281292889596</v>
      </c>
      <c r="CD206" s="1">
        <v>-0.86598660399926597</v>
      </c>
      <c r="CE206" s="1">
        <v>0.27366614694588098</v>
      </c>
      <c r="CF206" s="1">
        <v>0.64364340359180205</v>
      </c>
      <c r="CG206" s="1">
        <v>0.317884706562999</v>
      </c>
      <c r="CH206" s="1">
        <v>-0.35870619161227801</v>
      </c>
      <c r="CI206" s="1">
        <v>-1.2716108787681699</v>
      </c>
      <c r="CJ206" s="1">
        <v>0.24519370425776901</v>
      </c>
      <c r="CK206" s="1">
        <v>-1.2716108787681699</v>
      </c>
      <c r="CL206" s="1">
        <v>1.01280277743735</v>
      </c>
      <c r="CM206" s="1">
        <v>-0.87787366922032095</v>
      </c>
      <c r="CN206" s="1">
        <v>0.58108727263568605</v>
      </c>
      <c r="CO206" s="1">
        <v>-0.57224584989178995</v>
      </c>
      <c r="CP206" s="1">
        <v>0.31673922790193298</v>
      </c>
      <c r="CQ206" s="1">
        <v>-1.2716108787681699</v>
      </c>
      <c r="CR206" s="1">
        <v>0.170692654797961</v>
      </c>
      <c r="CS206" s="1">
        <v>-0.867811298178089</v>
      </c>
      <c r="CT206" s="1">
        <v>1.0129967198780601</v>
      </c>
      <c r="CU206" s="1">
        <v>-1.2716108787681699</v>
      </c>
      <c r="CV206" s="1">
        <v>1.1099229260490899</v>
      </c>
      <c r="CW206" s="1">
        <v>0.40888787307032198</v>
      </c>
      <c r="CX206" s="1">
        <v>-1.2716108787681699</v>
      </c>
      <c r="CY206" s="1">
        <v>-1.2716108787681699</v>
      </c>
      <c r="CZ206" s="1">
        <v>1.1065647315498299</v>
      </c>
      <c r="DA206" s="1">
        <v>-1.2716108787681699</v>
      </c>
      <c r="DB206" s="1">
        <v>-1.2716108787681699</v>
      </c>
      <c r="DC206" s="1">
        <v>-0.88286407246478205</v>
      </c>
      <c r="DD206" s="1">
        <v>-1.2716108787681699</v>
      </c>
      <c r="DE206" s="1">
        <v>2.1024307431079602E-2</v>
      </c>
      <c r="DF206" s="1">
        <v>0.67487387882408401</v>
      </c>
      <c r="DG206" s="1">
        <v>-2.2876202057955899E-2</v>
      </c>
      <c r="DH206" s="1">
        <v>0.95744695859892404</v>
      </c>
      <c r="DI206" s="1">
        <v>-1.2716108787681699</v>
      </c>
      <c r="DJ206" s="1">
        <v>0.62627008242376103</v>
      </c>
      <c r="DK206" s="1">
        <v>-1.2716108787681699</v>
      </c>
      <c r="DL206" s="1">
        <v>1.1721035497033501</v>
      </c>
      <c r="DM206" s="1">
        <v>-0.76670192352245004</v>
      </c>
      <c r="DN206" s="1">
        <v>0.80317081467103701</v>
      </c>
      <c r="DO206" s="1">
        <v>0.558972770456032</v>
      </c>
      <c r="DP206" s="1">
        <v>0.99869297066985296</v>
      </c>
      <c r="DQ206" s="1">
        <v>-1.2716108787681699</v>
      </c>
      <c r="DR206" s="1">
        <v>-1.2716108787681699</v>
      </c>
      <c r="DS206" s="1">
        <v>-0.18350512292473201</v>
      </c>
      <c r="DT206" s="1">
        <v>-4.3259087779674799E-2</v>
      </c>
      <c r="DU206" s="1">
        <v>0.672284373619912</v>
      </c>
      <c r="DV206" s="1">
        <v>0.68988298174221596</v>
      </c>
      <c r="DW206" s="1">
        <v>-1.2716108787681699</v>
      </c>
      <c r="DX206" s="1">
        <v>-1.2716108787681699</v>
      </c>
      <c r="DY206" s="1">
        <v>-1.2716108787681699</v>
      </c>
      <c r="DZ206" s="1">
        <v>3.30685075384725E-2</v>
      </c>
      <c r="EA206" s="1">
        <v>0.49911066995741299</v>
      </c>
      <c r="EB206" s="1">
        <v>-0.57891573067954605</v>
      </c>
      <c r="EC206" s="1">
        <v>-0.16251813152182901</v>
      </c>
      <c r="ED206" s="1">
        <v>0.39352274529964798</v>
      </c>
    </row>
    <row r="207" spans="1:134" x14ac:dyDescent="0.35">
      <c r="A207" t="s">
        <v>484</v>
      </c>
      <c r="B207" s="1">
        <v>-0.74341132156180101</v>
      </c>
      <c r="C207" s="1">
        <v>-0.74341132156180101</v>
      </c>
      <c r="D207" s="1">
        <v>-0.74341132156180101</v>
      </c>
      <c r="E207" s="1">
        <v>-8.3293192572566704E-2</v>
      </c>
      <c r="F207" s="1">
        <v>-0.74341132156180101</v>
      </c>
      <c r="G207" s="1">
        <v>-0.74341132156180101</v>
      </c>
      <c r="H207" s="1">
        <v>2.1610421444301902</v>
      </c>
      <c r="I207" s="1">
        <v>-0.74341132156180101</v>
      </c>
      <c r="J207" s="1">
        <v>1.1927575803464201</v>
      </c>
      <c r="K207" s="1">
        <v>-0.74341132156180101</v>
      </c>
      <c r="L207" s="1">
        <v>-0.74341132156180101</v>
      </c>
      <c r="M207" s="1">
        <v>1.2452021471762</v>
      </c>
      <c r="N207" s="1">
        <v>-0.74341132156180101</v>
      </c>
      <c r="O207" s="1">
        <v>-0.74341132156180101</v>
      </c>
      <c r="P207" s="1">
        <v>-0.74341132156180101</v>
      </c>
      <c r="Q207" s="1">
        <v>-0.19696220268414699</v>
      </c>
      <c r="R207" s="1">
        <v>-0.74341132156180101</v>
      </c>
      <c r="S207" s="1">
        <v>-0.74341132156180101</v>
      </c>
      <c r="T207" s="1">
        <v>1.7760603976682201</v>
      </c>
      <c r="U207" s="1">
        <v>-0.74341132156180101</v>
      </c>
      <c r="V207" s="1">
        <v>-0.74341132156180101</v>
      </c>
      <c r="W207" s="1">
        <v>-0.74341132156180101</v>
      </c>
      <c r="X207" s="1">
        <v>1.6526193349792899</v>
      </c>
      <c r="Y207" s="1">
        <v>-0.74341132156180101</v>
      </c>
      <c r="Z207" s="1">
        <v>-0.74341132156180101</v>
      </c>
      <c r="AA207" s="1">
        <v>3.3691571833368197E-2</v>
      </c>
      <c r="AB207" s="1">
        <v>-0.74341132156180101</v>
      </c>
      <c r="AC207" s="1">
        <v>1.0411747066035899</v>
      </c>
      <c r="AD207" s="1">
        <v>-0.74341132156180101</v>
      </c>
      <c r="AE207" s="1">
        <v>0.84169910524927505</v>
      </c>
      <c r="AF207" s="1">
        <v>0.71785493173345705</v>
      </c>
      <c r="AG207" s="1">
        <v>-0.74341132156180101</v>
      </c>
      <c r="AH207" s="1">
        <v>-0.74341132156180101</v>
      </c>
      <c r="AI207" s="1">
        <v>-9.2688805742129204E-2</v>
      </c>
      <c r="AJ207" s="1">
        <v>1.2490000617696599</v>
      </c>
      <c r="AK207" s="1">
        <v>5.8744373754572303E-2</v>
      </c>
      <c r="AL207" s="1">
        <v>0.97136336674369705</v>
      </c>
      <c r="AM207" s="1">
        <v>-0.74341132156180101</v>
      </c>
      <c r="AN207" s="1">
        <v>1.45450359907041</v>
      </c>
      <c r="AO207" s="1">
        <v>1.6814144876769801</v>
      </c>
      <c r="AP207" s="1">
        <v>-0.74341132156180101</v>
      </c>
      <c r="AQ207" s="1">
        <v>-0.74341132156180101</v>
      </c>
      <c r="AR207" s="1">
        <v>-0.74341132156180101</v>
      </c>
      <c r="AS207" s="1">
        <v>-0.74341132156180101</v>
      </c>
      <c r="AT207" s="1">
        <v>1.9857786981672001</v>
      </c>
      <c r="AU207" s="1">
        <v>-0.74341132156180101</v>
      </c>
      <c r="AV207" s="1">
        <v>-0.74341132156180101</v>
      </c>
      <c r="AW207" s="1">
        <v>1.58143268037481</v>
      </c>
      <c r="AX207" s="1">
        <v>-0.74341132156180101</v>
      </c>
      <c r="AY207" s="1">
        <v>1.2195741252744501</v>
      </c>
      <c r="AZ207" s="1">
        <v>1.43733186302555</v>
      </c>
      <c r="BA207" s="1">
        <v>-0.74341132156180101</v>
      </c>
      <c r="BB207" s="1">
        <v>0.53401623977151802</v>
      </c>
      <c r="BC207" s="1">
        <v>0.201572906885645</v>
      </c>
      <c r="BD207" s="1">
        <v>-0.74341132156180101</v>
      </c>
      <c r="BE207" s="1">
        <v>0.869875149973663</v>
      </c>
      <c r="BF207" s="1">
        <v>-0.74341132156180101</v>
      </c>
      <c r="BG207" s="1">
        <v>-0.74341132156180101</v>
      </c>
      <c r="BH207" s="1">
        <v>-0.74341132156180101</v>
      </c>
      <c r="BI207" s="1">
        <v>1.9354901109417399</v>
      </c>
      <c r="BJ207" s="1">
        <v>-0.74341132156180101</v>
      </c>
      <c r="BK207" s="1">
        <v>0.691069023608329</v>
      </c>
      <c r="BL207" s="1">
        <v>-0.74341132156180101</v>
      </c>
      <c r="BM207" s="1">
        <v>-0.74341132156180101</v>
      </c>
      <c r="BN207" s="1">
        <v>-0.74341132156180101</v>
      </c>
      <c r="BO207" s="1">
        <v>-0.74341132156180101</v>
      </c>
      <c r="BP207" s="1">
        <v>1.03128522206491</v>
      </c>
      <c r="BQ207" s="1">
        <v>-0.74341132156180101</v>
      </c>
      <c r="BR207" s="1">
        <v>-0.199669378094504</v>
      </c>
      <c r="BS207" s="1">
        <v>-0.74341132156180101</v>
      </c>
      <c r="BT207" s="1">
        <v>-0.255054648441636</v>
      </c>
      <c r="BU207" s="1">
        <v>2.2153153772400498</v>
      </c>
      <c r="BV207" s="1">
        <v>1.7944665178378301</v>
      </c>
      <c r="BW207" s="1">
        <v>-0.74341132156180101</v>
      </c>
      <c r="BX207" s="1">
        <v>-0.74341132156180101</v>
      </c>
      <c r="BY207" s="1">
        <v>-0.74341132156180101</v>
      </c>
      <c r="BZ207" s="1">
        <v>0.40381352774032703</v>
      </c>
      <c r="CA207" s="1">
        <v>1.0169740632153501</v>
      </c>
      <c r="CB207" s="1">
        <v>0.63582932173130002</v>
      </c>
      <c r="CC207" s="1">
        <v>-0.74341132156180101</v>
      </c>
      <c r="CD207" s="1">
        <v>-0.74341132156180101</v>
      </c>
      <c r="CE207" s="1">
        <v>1.09091779669677</v>
      </c>
      <c r="CF207" s="1">
        <v>-0.74341132156180101</v>
      </c>
      <c r="CG207" s="1">
        <v>0.38323075882823798</v>
      </c>
      <c r="CH207" s="1">
        <v>0.72236725580735395</v>
      </c>
      <c r="CI207" s="1">
        <v>1.11881565966626</v>
      </c>
      <c r="CJ207" s="1">
        <v>-0.74341132156180101</v>
      </c>
      <c r="CK207" s="1">
        <v>2.8924073906121399</v>
      </c>
      <c r="CL207" s="1">
        <v>1.1777855390691701</v>
      </c>
      <c r="CM207" s="1">
        <v>1.3675075710395299</v>
      </c>
      <c r="CN207" s="1">
        <v>-0.74341132156180101</v>
      </c>
      <c r="CO207" s="1">
        <v>-0.74341132156180101</v>
      </c>
      <c r="CP207" s="1">
        <v>0.56647069381874704</v>
      </c>
      <c r="CQ207" s="1">
        <v>-0.74341132156180101</v>
      </c>
      <c r="CR207" s="1">
        <v>-0.74341132156180101</v>
      </c>
      <c r="CS207" s="1">
        <v>-0.74341132156180101</v>
      </c>
      <c r="CT207" s="1">
        <v>-0.74341132156180101</v>
      </c>
      <c r="CU207" s="1">
        <v>1.2912928438487501</v>
      </c>
      <c r="CV207" s="1">
        <v>-0.74341132156180101</v>
      </c>
      <c r="CW207" s="1">
        <v>-0.74341132156180101</v>
      </c>
      <c r="CX207" s="1">
        <v>-0.74341132156180101</v>
      </c>
      <c r="CY207" s="1">
        <v>-0.74341132156180101</v>
      </c>
      <c r="CZ207" s="1">
        <v>-0.74341132156180101</v>
      </c>
      <c r="DA207" s="1">
        <v>-0.74341132156180101</v>
      </c>
      <c r="DB207" s="1">
        <v>-0.74341132156180101</v>
      </c>
      <c r="DC207" s="1">
        <v>-0.74341132156180101</v>
      </c>
      <c r="DD207" s="1">
        <v>2.0042620432000602</v>
      </c>
      <c r="DE207" s="1">
        <v>-0.74341132156180101</v>
      </c>
      <c r="DF207" s="1">
        <v>0.57676589357033503</v>
      </c>
      <c r="DG207" s="1">
        <v>-0.74341132156180101</v>
      </c>
      <c r="DH207" s="1">
        <v>-0.74341132156180101</v>
      </c>
      <c r="DI207" s="1">
        <v>1.1737565403136101</v>
      </c>
      <c r="DJ207" s="1">
        <v>1.0561802856362501</v>
      </c>
      <c r="DK207" s="1">
        <v>-9.86509142666416E-3</v>
      </c>
      <c r="DL207" s="1">
        <v>1.3163880890749899</v>
      </c>
      <c r="DM207" s="1">
        <v>-0.74341132156180101</v>
      </c>
      <c r="DN207" s="1">
        <v>-0.74341132156180101</v>
      </c>
      <c r="DO207" s="1">
        <v>-0.74341132156180101</v>
      </c>
      <c r="DP207" s="1">
        <v>-0.74341132156180101</v>
      </c>
      <c r="DQ207" s="1">
        <v>2.4220079724196499</v>
      </c>
      <c r="DR207" s="1">
        <v>-0.74341132156180101</v>
      </c>
      <c r="DS207" s="1">
        <v>1.3300933418267</v>
      </c>
      <c r="DT207" s="1">
        <v>-0.12860469239512401</v>
      </c>
      <c r="DU207" s="1">
        <v>-0.74341132156180101</v>
      </c>
      <c r="DV207" s="1">
        <v>-0.74341132156180101</v>
      </c>
      <c r="DW207" s="1">
        <v>-0.74341132156180101</v>
      </c>
      <c r="DX207" s="1">
        <v>2.1775391403885398</v>
      </c>
      <c r="DY207" s="1">
        <v>-0.74341132156180101</v>
      </c>
      <c r="DZ207" s="1">
        <v>-0.74341132156180101</v>
      </c>
      <c r="EA207" s="1">
        <v>0.93555398187581595</v>
      </c>
      <c r="EB207" s="1">
        <v>1.14306028436053</v>
      </c>
      <c r="EC207" s="1">
        <v>-0.168545947325975</v>
      </c>
      <c r="ED207" s="1">
        <v>-0.74341132156180101</v>
      </c>
    </row>
    <row r="208" spans="1:134" x14ac:dyDescent="0.35">
      <c r="A208" t="s">
        <v>483</v>
      </c>
      <c r="B208" s="1">
        <v>1.81698999921002</v>
      </c>
      <c r="C208" s="1">
        <v>1.0646018087512601</v>
      </c>
      <c r="D208" s="1">
        <v>0.59330040362241898</v>
      </c>
      <c r="E208" s="1">
        <v>1.34873676828446</v>
      </c>
      <c r="F208" s="1">
        <v>-6.07227574587033E-2</v>
      </c>
      <c r="G208" s="1">
        <v>0.18373188348986499</v>
      </c>
      <c r="H208" s="1">
        <v>2.2855220940208301</v>
      </c>
      <c r="I208" s="1">
        <v>1.2165979915768701</v>
      </c>
      <c r="J208" s="1">
        <v>2.17047957352609</v>
      </c>
      <c r="K208" s="1">
        <v>0.15999228825665401</v>
      </c>
      <c r="L208" s="1">
        <v>0.30944570214982398</v>
      </c>
      <c r="M208" s="1">
        <v>0.52426804522495496</v>
      </c>
      <c r="N208" s="1">
        <v>8.3772178156269597E-2</v>
      </c>
      <c r="O208" s="1">
        <v>0.49894332813331399</v>
      </c>
      <c r="P208" s="1">
        <v>0.17056398579825199</v>
      </c>
      <c r="Q208" s="1">
        <v>-0.13712192631870501</v>
      </c>
      <c r="R208" s="1">
        <v>0.78739852601652205</v>
      </c>
      <c r="S208" s="1">
        <v>1.39323407492341</v>
      </c>
      <c r="T208" s="1">
        <v>0.52894085560527404</v>
      </c>
      <c r="U208" s="1">
        <v>0.93621706432006102</v>
      </c>
      <c r="V208" s="1">
        <v>0.40738412550266601</v>
      </c>
      <c r="W208" s="1">
        <v>-0.13046082340085099</v>
      </c>
      <c r="X208" s="1">
        <v>-9.1295618827977001E-2</v>
      </c>
      <c r="Y208" s="1">
        <v>0.67635665837090098</v>
      </c>
      <c r="Z208" s="1">
        <v>1.0687868655703401</v>
      </c>
      <c r="AA208" s="1">
        <v>-0.14467489388316401</v>
      </c>
      <c r="AB208" s="1">
        <v>0.41435717411932699</v>
      </c>
      <c r="AC208" s="1">
        <v>0.83373581281376996</v>
      </c>
      <c r="AD208" s="1">
        <v>3.3534447445427999</v>
      </c>
      <c r="AE208" s="1">
        <v>0.97835912427612004</v>
      </c>
      <c r="AF208" s="1">
        <v>-0.50484015730880505</v>
      </c>
      <c r="AG208" s="1">
        <v>-0.93075023110711697</v>
      </c>
      <c r="AH208" s="1">
        <v>-0.98819756164910599</v>
      </c>
      <c r="AI208" s="1">
        <v>5.32553892954927E-2</v>
      </c>
      <c r="AJ208" s="1">
        <v>-0.93233230601975303</v>
      </c>
      <c r="AK208" s="1">
        <v>-0.377321112951644</v>
      </c>
      <c r="AL208" s="1">
        <v>-1.1294293218552001</v>
      </c>
      <c r="AM208" s="1">
        <v>1.99758036058332</v>
      </c>
      <c r="AN208" s="1">
        <v>0.52926984599003302</v>
      </c>
      <c r="AO208" s="1">
        <v>0.85078520681340597</v>
      </c>
      <c r="AP208" s="1">
        <v>1.87917104071666</v>
      </c>
      <c r="AQ208" s="1">
        <v>2.3377819702449001</v>
      </c>
      <c r="AR208" s="1">
        <v>2.1781629963915101</v>
      </c>
      <c r="AS208" s="1">
        <v>1.32257316533103</v>
      </c>
      <c r="AT208" s="1">
        <v>2.7168160364723599</v>
      </c>
      <c r="AU208" s="1">
        <v>2.0234060232732398</v>
      </c>
      <c r="AV208" s="1">
        <v>1.94006557095768</v>
      </c>
      <c r="AW208" s="1">
        <v>-1.40468789193703</v>
      </c>
      <c r="AX208" s="1">
        <v>0.44275597237946202</v>
      </c>
      <c r="AY208" s="1">
        <v>0.71519535682817403</v>
      </c>
      <c r="AZ208" s="1">
        <v>1.1392832535876101</v>
      </c>
      <c r="BA208" s="1">
        <v>-0.31613412580532102</v>
      </c>
      <c r="BB208" s="1">
        <v>-9.8552179297312498E-2</v>
      </c>
      <c r="BC208" s="1">
        <v>0.67080916832908</v>
      </c>
      <c r="BD208" s="1">
        <v>0.176247879874598</v>
      </c>
      <c r="BE208" s="1">
        <v>-0.72980757082970704</v>
      </c>
      <c r="BF208" s="1">
        <v>-0.60117229914357295</v>
      </c>
      <c r="BG208" s="1">
        <v>-5.9775229595009902E-2</v>
      </c>
      <c r="BH208" s="1">
        <v>0.37651613325729599</v>
      </c>
      <c r="BI208" s="1">
        <v>0.60001395115478695</v>
      </c>
      <c r="BJ208" s="1">
        <v>-8.5100285369298104E-2</v>
      </c>
      <c r="BK208" s="1">
        <v>-0.36828525270463902</v>
      </c>
      <c r="BL208" s="1">
        <v>0.90294047604266303</v>
      </c>
      <c r="BM208" s="1">
        <v>0.352908005045661</v>
      </c>
      <c r="BN208" s="1">
        <v>-8.2596682270384497E-2</v>
      </c>
      <c r="BO208" s="1">
        <v>-0.78670232323581402</v>
      </c>
      <c r="BP208" s="1">
        <v>-1.3570083287961801</v>
      </c>
      <c r="BQ208" s="1">
        <v>-1.6874317998247499</v>
      </c>
      <c r="BR208" s="1">
        <v>-0.89763978347959295</v>
      </c>
      <c r="BS208" s="1">
        <v>-0.23472406864393699</v>
      </c>
      <c r="BT208" s="1">
        <v>-0.66122585600623096</v>
      </c>
      <c r="BU208" s="1">
        <v>0.184257921886294</v>
      </c>
      <c r="BV208" s="1">
        <v>-0.21331894693862299</v>
      </c>
      <c r="BW208" s="1">
        <v>-0.658478394425972</v>
      </c>
      <c r="BX208" s="1">
        <v>-0.77255675721476302</v>
      </c>
      <c r="BY208" s="1">
        <v>-0.91443288203208095</v>
      </c>
      <c r="BZ208" s="1">
        <v>-0.34663273314333398</v>
      </c>
      <c r="CA208" s="1">
        <v>-1.16751424184103</v>
      </c>
      <c r="CB208" s="1">
        <v>-1.1467501163904199</v>
      </c>
      <c r="CC208" s="1">
        <v>-0.78858456193682602</v>
      </c>
      <c r="CD208" s="1">
        <v>-0.382090893514545</v>
      </c>
      <c r="CE208" s="1">
        <v>-1.7324165407413099</v>
      </c>
      <c r="CF208" s="1">
        <v>-0.69880424694457799</v>
      </c>
      <c r="CG208" s="1">
        <v>-0.88716023694139201</v>
      </c>
      <c r="CH208" s="1">
        <v>-0.99569852527226299</v>
      </c>
      <c r="CI208" s="1">
        <v>-1.0577957278451799</v>
      </c>
      <c r="CJ208" s="1">
        <v>-0.87466703404238699</v>
      </c>
      <c r="CK208" s="1">
        <v>-0.53762115462049098</v>
      </c>
      <c r="CL208" s="1">
        <v>-1.00697304247738</v>
      </c>
      <c r="CM208" s="1">
        <v>-0.46214308259817199</v>
      </c>
      <c r="CN208" s="1">
        <v>-1.11737473862632</v>
      </c>
      <c r="CO208" s="1">
        <v>-0.86553974645454601</v>
      </c>
      <c r="CP208" s="1">
        <v>-0.87770227236936704</v>
      </c>
      <c r="CQ208" s="1">
        <v>0.26932876536858802</v>
      </c>
      <c r="CR208" s="1">
        <v>-0.864936964317914</v>
      </c>
      <c r="CS208" s="1">
        <v>-1.23068051589399</v>
      </c>
      <c r="CT208" s="1">
        <v>-0.69579305279054204</v>
      </c>
      <c r="CU208" s="1">
        <v>6.6107157817175993E-2</v>
      </c>
      <c r="CV208" s="1">
        <v>-0.62527715386623794</v>
      </c>
      <c r="CW208" s="1">
        <v>-0.79682651172188501</v>
      </c>
      <c r="CX208" s="1">
        <v>0.32398731801076402</v>
      </c>
      <c r="CY208" s="1">
        <v>-1.0299303939504201</v>
      </c>
      <c r="CZ208" s="1">
        <v>7.07497546422719E-2</v>
      </c>
      <c r="DA208" s="1">
        <v>9.2204993231041199E-3</v>
      </c>
      <c r="DB208" s="1">
        <v>0.66573725261041405</v>
      </c>
      <c r="DC208" s="1">
        <v>-1.81810011866797E-3</v>
      </c>
      <c r="DD208" s="1">
        <v>1.0760726728682599</v>
      </c>
      <c r="DE208" s="1">
        <v>0.88717706718376299</v>
      </c>
      <c r="DF208" s="1">
        <v>-1.9655388467528401</v>
      </c>
      <c r="DG208" s="1">
        <v>0.47181808788127599</v>
      </c>
      <c r="DH208" s="1">
        <v>0.47148958775528599</v>
      </c>
      <c r="DI208" s="1">
        <v>-0.43083500978397898</v>
      </c>
      <c r="DJ208" s="1">
        <v>0.105458903588433</v>
      </c>
      <c r="DK208" s="1">
        <v>-0.56259541828836801</v>
      </c>
      <c r="DL208" s="1">
        <v>-0.477392854933609</v>
      </c>
      <c r="DM208" s="1">
        <v>-0.114049991912078</v>
      </c>
      <c r="DN208" s="1">
        <v>0.22089493254234999</v>
      </c>
      <c r="DO208" s="1">
        <v>0.13261293436538699</v>
      </c>
      <c r="DP208" s="1">
        <v>-0.37754341547298498</v>
      </c>
      <c r="DQ208" s="1">
        <v>4.4319424166087501E-2</v>
      </c>
      <c r="DR208" s="1">
        <v>-0.97666273703681705</v>
      </c>
      <c r="DS208" s="1">
        <v>-1.01472848098678</v>
      </c>
      <c r="DT208" s="1">
        <v>-0.32459609743312201</v>
      </c>
      <c r="DU208" s="1">
        <v>0.124783642231957</v>
      </c>
      <c r="DV208" s="1">
        <v>-1.34862113542127</v>
      </c>
      <c r="DW208" s="1">
        <v>-0.89348840596386903</v>
      </c>
      <c r="DX208" s="1">
        <v>-0.155622043550488</v>
      </c>
      <c r="DY208" s="1">
        <v>-0.707351895595978</v>
      </c>
      <c r="DZ208" s="1">
        <v>-0.906822580338838</v>
      </c>
      <c r="EA208" s="1">
        <v>-0.58120333278968705</v>
      </c>
      <c r="EB208" s="1">
        <v>-1.06392295217862</v>
      </c>
      <c r="EC208" s="1">
        <v>-1.5557948305460501</v>
      </c>
      <c r="ED208" s="1">
        <v>-1.1304358153368199</v>
      </c>
    </row>
    <row r="209" spans="1:134" x14ac:dyDescent="0.35">
      <c r="A209" t="s">
        <v>482</v>
      </c>
      <c r="B209" s="1">
        <v>1.79838678753852</v>
      </c>
      <c r="C209" s="1">
        <v>-0.70860334734691399</v>
      </c>
      <c r="D209" s="1">
        <v>-0.70860334734691399</v>
      </c>
      <c r="E209" s="1">
        <v>-0.70860334734691399</v>
      </c>
      <c r="F209" s="1">
        <v>-0.70860334734691399</v>
      </c>
      <c r="G209" s="1">
        <v>-0.70860334734691399</v>
      </c>
      <c r="H209" s="1">
        <v>1.64650093488358</v>
      </c>
      <c r="I209" s="1">
        <v>-0.70860334734691399</v>
      </c>
      <c r="J209" s="1">
        <v>1.3090194592061</v>
      </c>
      <c r="K209" s="1">
        <v>1.1043696394801901</v>
      </c>
      <c r="L209" s="1">
        <v>-0.70860334734691399</v>
      </c>
      <c r="M209" s="1">
        <v>1.47988068129064</v>
      </c>
      <c r="N209" s="1">
        <v>1.6989050565874</v>
      </c>
      <c r="O209" s="1">
        <v>-0.70860334734691399</v>
      </c>
      <c r="P209" s="1">
        <v>-0.70860334734691399</v>
      </c>
      <c r="Q209" s="1">
        <v>-0.70860334734691399</v>
      </c>
      <c r="R209" s="1">
        <v>2.0506066319262199</v>
      </c>
      <c r="S209" s="1">
        <v>1.56076392786643</v>
      </c>
      <c r="T209" s="1">
        <v>1.56075993177254</v>
      </c>
      <c r="U209" s="1">
        <v>-0.70860334734691399</v>
      </c>
      <c r="V209" s="1">
        <v>0.84123514959187695</v>
      </c>
      <c r="W209" s="1">
        <v>0.81607896651412004</v>
      </c>
      <c r="X209" s="1">
        <v>1.5240616920841601</v>
      </c>
      <c r="Y209" s="1">
        <v>-0.70860334734691399</v>
      </c>
      <c r="Z209" s="1">
        <v>1.6040892379204399</v>
      </c>
      <c r="AA209" s="1">
        <v>-0.70860334734691399</v>
      </c>
      <c r="AB209" s="1">
        <v>-0.70860334734691399</v>
      </c>
      <c r="AC209" s="1">
        <v>0.65103578685858299</v>
      </c>
      <c r="AD209" s="1">
        <v>1.3631129166922999</v>
      </c>
      <c r="AE209" s="1">
        <v>1.4237927250478499</v>
      </c>
      <c r="AF209" s="1">
        <v>1.84963625349692</v>
      </c>
      <c r="AG209" s="1">
        <v>1.02722334904163</v>
      </c>
      <c r="AH209" s="1">
        <v>0.84616194013194901</v>
      </c>
      <c r="AI209" s="1">
        <v>1.74874578957502</v>
      </c>
      <c r="AJ209" s="1">
        <v>1.1427269378776399</v>
      </c>
      <c r="AK209" s="1">
        <v>1.83321943295303</v>
      </c>
      <c r="AL209" s="1">
        <v>-0.70860334734691399</v>
      </c>
      <c r="AM209" s="1">
        <v>2.5162136632224499</v>
      </c>
      <c r="AN209" s="1">
        <v>1.5460598295374199</v>
      </c>
      <c r="AO209" s="1">
        <v>1.3258766065726499</v>
      </c>
      <c r="AP209" s="1">
        <v>-0.70860334734691399</v>
      </c>
      <c r="AQ209" s="1">
        <v>-0.70860334734691399</v>
      </c>
      <c r="AR209" s="1">
        <v>-0.70860334734691399</v>
      </c>
      <c r="AS209" s="1">
        <v>-0.70860334734691399</v>
      </c>
      <c r="AT209" s="1">
        <v>-0.70860334734691399</v>
      </c>
      <c r="AU209" s="1">
        <v>-0.70860334734691399</v>
      </c>
      <c r="AV209" s="1">
        <v>2.04111351793575</v>
      </c>
      <c r="AW209" s="1">
        <v>-0.70860334734691399</v>
      </c>
      <c r="AX209" s="1">
        <v>-0.70860334734691399</v>
      </c>
      <c r="AY209" s="1">
        <v>-0.70860334734691399</v>
      </c>
      <c r="AZ209" s="1">
        <v>-0.70860334734691399</v>
      </c>
      <c r="BA209" s="1">
        <v>-0.70860334734691399</v>
      </c>
      <c r="BB209" s="1">
        <v>-0.70860334734691399</v>
      </c>
      <c r="BC209" s="1">
        <v>-0.70860334734691399</v>
      </c>
      <c r="BD209" s="1">
        <v>-0.70860334734691399</v>
      </c>
      <c r="BE209" s="1">
        <v>6.5551584212060698E-2</v>
      </c>
      <c r="BF209" s="1">
        <v>1.5029449958369201</v>
      </c>
      <c r="BG209" s="1">
        <v>0.85825484632453297</v>
      </c>
      <c r="BH209" s="1">
        <v>-0.70860334734691399</v>
      </c>
      <c r="BI209" s="1">
        <v>-0.70860334734691399</v>
      </c>
      <c r="BJ209" s="1">
        <v>-0.70860334734691399</v>
      </c>
      <c r="BK209" s="1">
        <v>0.82184576475456605</v>
      </c>
      <c r="BL209" s="1">
        <v>-0.70860334734691399</v>
      </c>
      <c r="BM209" s="1">
        <v>-0.70860334734691399</v>
      </c>
      <c r="BN209" s="1">
        <v>-0.70860334734691399</v>
      </c>
      <c r="BO209" s="1">
        <v>-0.70860334734691399</v>
      </c>
      <c r="BP209" s="1">
        <v>-0.70860334734691399</v>
      </c>
      <c r="BQ209" s="1">
        <v>-0.70860334734691399</v>
      </c>
      <c r="BR209" s="1">
        <v>-0.25661063080053598</v>
      </c>
      <c r="BS209" s="1">
        <v>-0.70860334734691399</v>
      </c>
      <c r="BT209" s="1">
        <v>-0.302650372817167</v>
      </c>
      <c r="BU209" s="1">
        <v>-0.14175832477157399</v>
      </c>
      <c r="BV209" s="1">
        <v>-0.70860334734691399</v>
      </c>
      <c r="BW209" s="1">
        <v>-0.31539593970132201</v>
      </c>
      <c r="BX209" s="1">
        <v>1.22122458775571</v>
      </c>
      <c r="BY209" s="1">
        <v>1.27157978335967</v>
      </c>
      <c r="BZ209" s="1">
        <v>-0.70860334734691399</v>
      </c>
      <c r="CA209" s="1">
        <v>-0.70860334734691399</v>
      </c>
      <c r="CB209" s="1">
        <v>0.85016993901371296</v>
      </c>
      <c r="CC209" s="1">
        <v>-0.70860334734691399</v>
      </c>
      <c r="CD209" s="1">
        <v>-0.70860334734691399</v>
      </c>
      <c r="CE209" s="1">
        <v>-0.70860334734691399</v>
      </c>
      <c r="CF209" s="1">
        <v>1.50017559913623</v>
      </c>
      <c r="CG209" s="1">
        <v>-0.70860334734691399</v>
      </c>
      <c r="CH209" s="1">
        <v>-0.70860334734691399</v>
      </c>
      <c r="CI209" s="1">
        <v>-0.70860334734691399</v>
      </c>
      <c r="CJ209" s="1">
        <v>-0.70860334734691399</v>
      </c>
      <c r="CK209" s="1">
        <v>-0.70860334734691399</v>
      </c>
      <c r="CL209" s="1">
        <v>-0.70860334734691399</v>
      </c>
      <c r="CM209" s="1">
        <v>-0.70860334734691399</v>
      </c>
      <c r="CN209" s="1">
        <v>-0.70860334734691399</v>
      </c>
      <c r="CO209" s="1">
        <v>-0.70860334734691399</v>
      </c>
      <c r="CP209" s="1">
        <v>-0.70860334734691399</v>
      </c>
      <c r="CQ209" s="1">
        <v>-0.70860334734691399</v>
      </c>
      <c r="CR209" s="1">
        <v>-0.70860334734691399</v>
      </c>
      <c r="CS209" s="1">
        <v>-0.70860334734691399</v>
      </c>
      <c r="CT209" s="1">
        <v>1.53726817425092</v>
      </c>
      <c r="CU209" s="1">
        <v>0.31085449445630597</v>
      </c>
      <c r="CV209" s="1">
        <v>-0.70860334734691399</v>
      </c>
      <c r="CW209" s="1">
        <v>-0.70860334734691399</v>
      </c>
      <c r="CX209" s="1">
        <v>1.3832218396304601</v>
      </c>
      <c r="CY209" s="1">
        <v>0.54673817266411395</v>
      </c>
      <c r="CZ209" s="1">
        <v>2.6535428831499499</v>
      </c>
      <c r="DA209" s="1">
        <v>-0.70860334734691399</v>
      </c>
      <c r="DB209" s="1">
        <v>-0.70860334734691399</v>
      </c>
      <c r="DC209" s="1">
        <v>1.58294297156063</v>
      </c>
      <c r="DD209" s="1">
        <v>-0.70860334734691399</v>
      </c>
      <c r="DE209" s="1">
        <v>-0.70860334734691399</v>
      </c>
      <c r="DF209" s="1">
        <v>-0.70860334734691399</v>
      </c>
      <c r="DG209" s="1">
        <v>-0.70860334734691399</v>
      </c>
      <c r="DH209" s="1">
        <v>-0.70860334734691399</v>
      </c>
      <c r="DI209" s="1">
        <v>-0.70860334734691399</v>
      </c>
      <c r="DJ209" s="1">
        <v>-0.70860334734691399</v>
      </c>
      <c r="DK209" s="1">
        <v>-0.70860334734691399</v>
      </c>
      <c r="DL209" s="1">
        <v>1.1174508277492601</v>
      </c>
      <c r="DM209" s="1">
        <v>-0.70860334734691399</v>
      </c>
      <c r="DN209" s="1">
        <v>-0.70860334734691399</v>
      </c>
      <c r="DO209" s="1">
        <v>-0.70860334734691399</v>
      </c>
      <c r="DP209" s="1">
        <v>-0.70860334734691399</v>
      </c>
      <c r="DQ209" s="1">
        <v>-0.70860334734691399</v>
      </c>
      <c r="DR209" s="1">
        <v>-0.70860334734691399</v>
      </c>
      <c r="DS209" s="1">
        <v>0.66845478972454597</v>
      </c>
      <c r="DT209" s="1">
        <v>0.62269882206737204</v>
      </c>
      <c r="DU209" s="1">
        <v>-0.70860334734691399</v>
      </c>
      <c r="DV209" s="1">
        <v>-0.70860334734691399</v>
      </c>
      <c r="DW209" s="1">
        <v>-0.70860334734691399</v>
      </c>
      <c r="DX209" s="1">
        <v>-0.70860334734691399</v>
      </c>
      <c r="DY209" s="1">
        <v>-0.70860334734691399</v>
      </c>
      <c r="DZ209" s="1">
        <v>-1.48712392569948E-2</v>
      </c>
      <c r="EA209" s="1">
        <v>1.1483847105463201</v>
      </c>
      <c r="EB209" s="1">
        <v>1.39461822335635</v>
      </c>
      <c r="EC209" s="1">
        <v>-0.230738865360472</v>
      </c>
      <c r="ED209" s="1">
        <v>-0.70860334734691399</v>
      </c>
    </row>
    <row r="210" spans="1:134" x14ac:dyDescent="0.35">
      <c r="A210" t="s">
        <v>481</v>
      </c>
      <c r="B210" s="1">
        <v>2.84664745567175</v>
      </c>
      <c r="C210" s="1">
        <v>1.58411362734835</v>
      </c>
      <c r="D210" s="1">
        <v>1.3065083382114999</v>
      </c>
      <c r="E210" s="1">
        <v>1.51982946964878</v>
      </c>
      <c r="F210" s="1">
        <v>-0.69732691535646996</v>
      </c>
      <c r="G210" s="1">
        <v>1.4214028739542499</v>
      </c>
      <c r="H210" s="1">
        <v>2.48732858406375</v>
      </c>
      <c r="I210" s="1">
        <v>2.0904910460489501</v>
      </c>
      <c r="J210" s="1">
        <v>1.99463292226544</v>
      </c>
      <c r="K210" s="1">
        <v>1.74580367731427</v>
      </c>
      <c r="L210" s="1">
        <v>1.3679779085634101</v>
      </c>
      <c r="M210" s="1">
        <v>-0.69732691535646996</v>
      </c>
      <c r="N210" s="1">
        <v>0.98283064203613701</v>
      </c>
      <c r="O210" s="1">
        <v>1.7413059773297399</v>
      </c>
      <c r="P210" s="1">
        <v>1.01619823775039</v>
      </c>
      <c r="Q210" s="1">
        <v>-0.69732691535646996</v>
      </c>
      <c r="R210" s="1">
        <v>-0.69732691535646996</v>
      </c>
      <c r="S210" s="1">
        <v>1.0995702049168501</v>
      </c>
      <c r="T210" s="1">
        <v>1.57670133669305</v>
      </c>
      <c r="U210" s="1">
        <v>1.8765521100231299</v>
      </c>
      <c r="V210" s="1">
        <v>-0.69732691535646996</v>
      </c>
      <c r="W210" s="1">
        <v>-0.69732691535646996</v>
      </c>
      <c r="X210" s="1">
        <v>-0.69732691535646996</v>
      </c>
      <c r="Y210" s="1">
        <v>1.35599105616548</v>
      </c>
      <c r="Z210" s="1">
        <v>1.9715508176513901</v>
      </c>
      <c r="AA210" s="1">
        <v>-0.69732691535646996</v>
      </c>
      <c r="AB210" s="1">
        <v>1.3625125508537701</v>
      </c>
      <c r="AC210" s="1">
        <v>1.7909238554094</v>
      </c>
      <c r="AD210" s="1">
        <v>0.87254992417959298</v>
      </c>
      <c r="AE210" s="1">
        <v>0.77134338499022803</v>
      </c>
      <c r="AF210" s="1">
        <v>-0.69732691535646996</v>
      </c>
      <c r="AG210" s="1">
        <v>-0.69732691535646996</v>
      </c>
      <c r="AH210" s="1">
        <v>-0.69732691535646996</v>
      </c>
      <c r="AI210" s="1">
        <v>-0.69732691535646996</v>
      </c>
      <c r="AJ210" s="1">
        <v>0.53131397014604498</v>
      </c>
      <c r="AK210" s="1">
        <v>0.88129914652298302</v>
      </c>
      <c r="AL210" s="1">
        <v>-0.69732691535646996</v>
      </c>
      <c r="AM210" s="1">
        <v>2.3004229683940198</v>
      </c>
      <c r="AN210" s="1">
        <v>1.8700333915535501</v>
      </c>
      <c r="AO210" s="1">
        <v>-0.69732691535646996</v>
      </c>
      <c r="AP210" s="1">
        <v>-0.69732691535646996</v>
      </c>
      <c r="AQ210" s="1">
        <v>1.3664215898799601</v>
      </c>
      <c r="AR210" s="1">
        <v>1.6154397750230101</v>
      </c>
      <c r="AS210" s="1">
        <v>-0.69732691535646996</v>
      </c>
      <c r="AT210" s="1">
        <v>-0.69732691535646996</v>
      </c>
      <c r="AU210" s="1">
        <v>-0.69732691535646996</v>
      </c>
      <c r="AV210" s="1">
        <v>2.1403541788841598</v>
      </c>
      <c r="AW210" s="1">
        <v>-0.69732691535646996</v>
      </c>
      <c r="AX210" s="1">
        <v>-0.69732691535646996</v>
      </c>
      <c r="AY210" s="1">
        <v>-0.69732691535646996</v>
      </c>
      <c r="AZ210" s="1">
        <v>0.79422878639490302</v>
      </c>
      <c r="BA210" s="1">
        <v>-0.69732691535646996</v>
      </c>
      <c r="BB210" s="1">
        <v>-0.69732691535646996</v>
      </c>
      <c r="BC210" s="1">
        <v>1.1666571333762901</v>
      </c>
      <c r="BD210" s="1">
        <v>-0.69732691535646996</v>
      </c>
      <c r="BE210" s="1">
        <v>-0.69732691535646996</v>
      </c>
      <c r="BF210" s="1">
        <v>1.0608530548806501</v>
      </c>
      <c r="BG210" s="1">
        <v>-0.69732691535646996</v>
      </c>
      <c r="BH210" s="1">
        <v>-0.69732691535646996</v>
      </c>
      <c r="BI210" s="1">
        <v>-0.69732691535646996</v>
      </c>
      <c r="BJ210" s="1">
        <v>-0.69732691535646996</v>
      </c>
      <c r="BK210" s="1">
        <v>0.27932998087805599</v>
      </c>
      <c r="BL210" s="1">
        <v>-0.69732691535646996</v>
      </c>
      <c r="BM210" s="1">
        <v>-0.69732691535646996</v>
      </c>
      <c r="BN210" s="1">
        <v>-0.69732691535646996</v>
      </c>
      <c r="BO210" s="1">
        <v>-0.69732691535646996</v>
      </c>
      <c r="BP210" s="1">
        <v>-0.69732691535646996</v>
      </c>
      <c r="BQ210" s="1">
        <v>-0.69732691535646996</v>
      </c>
      <c r="BR210" s="1">
        <v>-0.69732691535646996</v>
      </c>
      <c r="BS210" s="1">
        <v>-0.69732691535646996</v>
      </c>
      <c r="BT210" s="1">
        <v>-0.28349554662116799</v>
      </c>
      <c r="BU210" s="1">
        <v>1.0967881425091199</v>
      </c>
      <c r="BV210" s="1">
        <v>0.99848718180574902</v>
      </c>
      <c r="BW210" s="1">
        <v>-0.69732691535646996</v>
      </c>
      <c r="BX210" s="1">
        <v>-0.69732691535646996</v>
      </c>
      <c r="BY210" s="1">
        <v>-0.69732691535646996</v>
      </c>
      <c r="BZ210" s="1">
        <v>-0.69732691535646996</v>
      </c>
      <c r="CA210" s="1">
        <v>-0.69732691535646996</v>
      </c>
      <c r="CB210" s="1">
        <v>-0.69732691535646996</v>
      </c>
      <c r="CC210" s="1">
        <v>-0.69732691535646996</v>
      </c>
      <c r="CD210" s="1">
        <v>-0.17402444450471499</v>
      </c>
      <c r="CE210" s="1">
        <v>-0.69732691535646996</v>
      </c>
      <c r="CF210" s="1">
        <v>-0.69732691535646996</v>
      </c>
      <c r="CG210" s="1">
        <v>-0.69732691535646996</v>
      </c>
      <c r="CH210" s="1">
        <v>0.22244536617112901</v>
      </c>
      <c r="CI210" s="1">
        <v>0.242302471220434</v>
      </c>
      <c r="CJ210" s="1">
        <v>-0.69732691535646996</v>
      </c>
      <c r="CK210" s="1">
        <v>0.13587589756808599</v>
      </c>
      <c r="CL210" s="1">
        <v>0.876811921170907</v>
      </c>
      <c r="CM210" s="1">
        <v>-0.69732691535646996</v>
      </c>
      <c r="CN210" s="1">
        <v>0.73368476753306699</v>
      </c>
      <c r="CO210" s="1">
        <v>-0.69732691535646996</v>
      </c>
      <c r="CP210" s="1">
        <v>-0.69732691535646996</v>
      </c>
      <c r="CQ210" s="1">
        <v>-0.69732691535646996</v>
      </c>
      <c r="CR210" s="1">
        <v>-0.69732691535646996</v>
      </c>
      <c r="CS210" s="1">
        <v>-0.69732691535646996</v>
      </c>
      <c r="CT210" s="1">
        <v>-0.69732691535646996</v>
      </c>
      <c r="CU210" s="1">
        <v>-0.69732691535646996</v>
      </c>
      <c r="CV210" s="1">
        <v>-0.69732691535646996</v>
      </c>
      <c r="CW210" s="1">
        <v>-0.69732691535646996</v>
      </c>
      <c r="CX210" s="1">
        <v>-0.69732691535646996</v>
      </c>
      <c r="CY210" s="1">
        <v>-0.69732691535646996</v>
      </c>
      <c r="CZ210" s="1">
        <v>-0.69732691535646996</v>
      </c>
      <c r="DA210" s="1">
        <v>-0.69732691535646996</v>
      </c>
      <c r="DB210" s="1">
        <v>-0.69732691535646996</v>
      </c>
      <c r="DC210" s="1">
        <v>-0.69732691535646996</v>
      </c>
      <c r="DD210" s="1">
        <v>-0.69732691535646996</v>
      </c>
      <c r="DE210" s="1">
        <v>-0.69732691535646996</v>
      </c>
      <c r="DF210" s="1">
        <v>-0.69732691535646996</v>
      </c>
      <c r="DG210" s="1">
        <v>7.1149879912395997E-3</v>
      </c>
      <c r="DH210" s="1">
        <v>-0.69732691535646996</v>
      </c>
      <c r="DI210" s="1">
        <v>0.52228510476078205</v>
      </c>
      <c r="DJ210" s="1">
        <v>1.33602894805029</v>
      </c>
      <c r="DK210" s="1">
        <v>-0.69732691535646996</v>
      </c>
      <c r="DL210" s="1">
        <v>-0.69732691535646996</v>
      </c>
      <c r="DM210" s="1">
        <v>-0.69732691535646996</v>
      </c>
      <c r="DN210" s="1">
        <v>-0.69732691535646996</v>
      </c>
      <c r="DO210" s="1">
        <v>-0.69732691535646996</v>
      </c>
      <c r="DP210" s="1">
        <v>1.0975535375372401</v>
      </c>
      <c r="DQ210" s="1">
        <v>-0.69732691535646996</v>
      </c>
      <c r="DR210" s="1">
        <v>-0.69732691535646996</v>
      </c>
      <c r="DS210" s="1">
        <v>1.0597521216652199</v>
      </c>
      <c r="DT210" s="1">
        <v>0.58392064765265295</v>
      </c>
      <c r="DU210" s="1">
        <v>-0.69732691535646996</v>
      </c>
      <c r="DV210" s="1">
        <v>-0.69732691535646996</v>
      </c>
      <c r="DW210" s="1">
        <v>-0.69732691535646996</v>
      </c>
      <c r="DX210" s="1">
        <v>-0.69732691535646996</v>
      </c>
      <c r="DY210" s="1">
        <v>-0.69732691535646996</v>
      </c>
      <c r="DZ210" s="1">
        <v>0.74658751650575905</v>
      </c>
      <c r="EA210" s="1">
        <v>-0.69732691535646996</v>
      </c>
      <c r="EB210" s="1">
        <v>-0.69732691535646996</v>
      </c>
      <c r="EC210" s="1">
        <v>-0.69732691535646996</v>
      </c>
      <c r="ED210" s="1">
        <v>-0.11310462345198399</v>
      </c>
    </row>
    <row r="211" spans="1:134" x14ac:dyDescent="0.35">
      <c r="A211" t="s">
        <v>480</v>
      </c>
      <c r="B211" s="1">
        <v>-0.79462462820339397</v>
      </c>
      <c r="C211" s="1">
        <v>1.8202156384089401</v>
      </c>
      <c r="D211" s="1">
        <v>-0.79462462820339397</v>
      </c>
      <c r="E211" s="1">
        <v>1.2499651593147201</v>
      </c>
      <c r="F211" s="1">
        <v>1.50366081290999</v>
      </c>
      <c r="G211" s="1">
        <v>0.93471840664540595</v>
      </c>
      <c r="H211" s="1">
        <v>-0.79462462820339397</v>
      </c>
      <c r="I211" s="1">
        <v>-0.79462462820339397</v>
      </c>
      <c r="J211" s="1">
        <v>1.52691521527004</v>
      </c>
      <c r="K211" s="1">
        <v>-0.79462462820339397</v>
      </c>
      <c r="L211" s="1">
        <v>1.1468474280379599</v>
      </c>
      <c r="M211" s="1">
        <v>0.39155620388212098</v>
      </c>
      <c r="N211" s="1">
        <v>-0.79462462820339397</v>
      </c>
      <c r="O211" s="1">
        <v>0.64110961868914795</v>
      </c>
      <c r="P211" s="1">
        <v>-0.79462462820339397</v>
      </c>
      <c r="Q211" s="1">
        <v>0.73967079420380799</v>
      </c>
      <c r="R211" s="1">
        <v>-0.79462462820339397</v>
      </c>
      <c r="S211" s="1">
        <v>0.98284585303710603</v>
      </c>
      <c r="T211" s="1">
        <v>1.2986073898325801</v>
      </c>
      <c r="U211" s="1">
        <v>-0.19604891343516401</v>
      </c>
      <c r="V211" s="1">
        <v>0.83391216720776695</v>
      </c>
      <c r="W211" s="1">
        <v>-0.79462462820339397</v>
      </c>
      <c r="X211" s="1">
        <v>-0.79462462820339397</v>
      </c>
      <c r="Y211" s="1">
        <v>-0.79462462820339397</v>
      </c>
      <c r="Z211" s="1">
        <v>-0.79462462820339397</v>
      </c>
      <c r="AA211" s="1">
        <v>-0.79462462820339397</v>
      </c>
      <c r="AB211" s="1">
        <v>-0.79462462820339397</v>
      </c>
      <c r="AC211" s="1">
        <v>1.7826362524227899</v>
      </c>
      <c r="AD211" s="1">
        <v>1.4306483879660199</v>
      </c>
      <c r="AE211" s="1">
        <v>-0.79462462820339397</v>
      </c>
      <c r="AF211" s="1">
        <v>-0.102643350665982</v>
      </c>
      <c r="AG211" s="1">
        <v>0.89757918314757701</v>
      </c>
      <c r="AH211" s="1">
        <v>1.16312245908141</v>
      </c>
      <c r="AI211" s="1">
        <v>-0.79462462820339397</v>
      </c>
      <c r="AJ211" s="1">
        <v>-0.79462462820339397</v>
      </c>
      <c r="AK211" s="1">
        <v>-0.163141890500141</v>
      </c>
      <c r="AL211" s="1">
        <v>1.08235598590782</v>
      </c>
      <c r="AM211" s="1">
        <v>-0.79462462820339397</v>
      </c>
      <c r="AN211" s="1">
        <v>1.7357786036297</v>
      </c>
      <c r="AO211" s="1">
        <v>-0.79462462820339397</v>
      </c>
      <c r="AP211" s="1">
        <v>1.8893826020196101</v>
      </c>
      <c r="AQ211" s="1">
        <v>2.4081931495925999</v>
      </c>
      <c r="AR211" s="1">
        <v>1.8650689761534101</v>
      </c>
      <c r="AS211" s="1">
        <v>-0.79462462820339397</v>
      </c>
      <c r="AT211" s="1">
        <v>2.3691575103443601</v>
      </c>
      <c r="AU211" s="1">
        <v>-0.79462462820339397</v>
      </c>
      <c r="AV211" s="1">
        <v>-0.79462462820339397</v>
      </c>
      <c r="AW211" s="1">
        <v>-0.79462462820339397</v>
      </c>
      <c r="AX211" s="1">
        <v>-0.79462462820339397</v>
      </c>
      <c r="AY211" s="1">
        <v>-0.79462462820339397</v>
      </c>
      <c r="AZ211" s="1">
        <v>1.11970998405807</v>
      </c>
      <c r="BA211" s="1">
        <v>-0.79462462820339397</v>
      </c>
      <c r="BB211" s="1">
        <v>0.75235965322668097</v>
      </c>
      <c r="BC211" s="1">
        <v>0.41749382976275101</v>
      </c>
      <c r="BD211" s="1">
        <v>1.5172034538201999</v>
      </c>
      <c r="BE211" s="1">
        <v>1.0634802740009499</v>
      </c>
      <c r="BF211" s="1">
        <v>-0.79462462820339397</v>
      </c>
      <c r="BG211" s="1">
        <v>-0.79462462820339397</v>
      </c>
      <c r="BH211" s="1">
        <v>-0.79462462820339397</v>
      </c>
      <c r="BI211" s="1">
        <v>1.51483940666739</v>
      </c>
      <c r="BJ211" s="1">
        <v>-0.79462462820339397</v>
      </c>
      <c r="BK211" s="1">
        <v>1.2021534316367299</v>
      </c>
      <c r="BL211" s="1">
        <v>1.5248202441498699</v>
      </c>
      <c r="BM211" s="1">
        <v>-0.79462462820339397</v>
      </c>
      <c r="BN211" s="1">
        <v>-0.79462462820339397</v>
      </c>
      <c r="BO211" s="1">
        <v>0.50203495570904</v>
      </c>
      <c r="BP211" s="1">
        <v>1.0890463995827599</v>
      </c>
      <c r="BQ211" s="1">
        <v>-0.79462462820339397</v>
      </c>
      <c r="BR211" s="1">
        <v>-0.79462462820339397</v>
      </c>
      <c r="BS211" s="1">
        <v>-0.30585664954678099</v>
      </c>
      <c r="BT211" s="1">
        <v>-0.79462462820339397</v>
      </c>
      <c r="BU211" s="1">
        <v>-0.79462462820339397</v>
      </c>
      <c r="BV211" s="1">
        <v>-0.79462462820339397</v>
      </c>
      <c r="BW211" s="1">
        <v>0.988674060749133</v>
      </c>
      <c r="BX211" s="1">
        <v>-0.79462462820339397</v>
      </c>
      <c r="BY211" s="1">
        <v>0.47485682433727699</v>
      </c>
      <c r="BZ211" s="1">
        <v>-0.79462462820339397</v>
      </c>
      <c r="CA211" s="1">
        <v>-0.79462462820339397</v>
      </c>
      <c r="CB211" s="1">
        <v>-0.79462462820339397</v>
      </c>
      <c r="CC211" s="1">
        <v>-0.79462462820339397</v>
      </c>
      <c r="CD211" s="1">
        <v>-0.79462462820339397</v>
      </c>
      <c r="CE211" s="1">
        <v>-0.79462462820339397</v>
      </c>
      <c r="CF211" s="1">
        <v>-0.79462462820339397</v>
      </c>
      <c r="CG211" s="1">
        <v>-0.79462462820339397</v>
      </c>
      <c r="CH211" s="1">
        <v>1.0983879028047301</v>
      </c>
      <c r="CI211" s="1">
        <v>-0.79462462820339397</v>
      </c>
      <c r="CJ211" s="1">
        <v>-0.79462462820339397</v>
      </c>
      <c r="CK211" s="1">
        <v>-0.79462462820339397</v>
      </c>
      <c r="CL211" s="1">
        <v>0.64071769242535304</v>
      </c>
      <c r="CM211" s="1">
        <v>-0.79462462820339397</v>
      </c>
      <c r="CN211" s="1">
        <v>0.83922187350625499</v>
      </c>
      <c r="CO211" s="1">
        <v>-0.79462462820339397</v>
      </c>
      <c r="CP211" s="1">
        <v>0.63621613724136805</v>
      </c>
      <c r="CQ211" s="1">
        <v>-0.79462462820339397</v>
      </c>
      <c r="CR211" s="1">
        <v>-0.79462462820339397</v>
      </c>
      <c r="CS211" s="1">
        <v>2.1426051227493499</v>
      </c>
      <c r="CT211" s="1">
        <v>-0.436512629962167</v>
      </c>
      <c r="CU211" s="1">
        <v>1.94449338183041</v>
      </c>
      <c r="CV211" s="1">
        <v>-0.79462462820339397</v>
      </c>
      <c r="CW211" s="1">
        <v>1.1598745612677199</v>
      </c>
      <c r="CX211" s="1">
        <v>1.4024328299767399</v>
      </c>
      <c r="CY211" s="1">
        <v>0.987061723139949</v>
      </c>
      <c r="CZ211" s="1">
        <v>-0.79462462820339397</v>
      </c>
      <c r="DA211" s="1">
        <v>-0.79462462820339397</v>
      </c>
      <c r="DB211" s="1">
        <v>-0.79462462820339397</v>
      </c>
      <c r="DC211" s="1">
        <v>1.08243919802098</v>
      </c>
      <c r="DD211" s="1">
        <v>-0.215080191138843</v>
      </c>
      <c r="DE211" s="1">
        <v>-0.79462462820339397</v>
      </c>
      <c r="DF211" s="1">
        <v>0.80148410455211205</v>
      </c>
      <c r="DG211" s="1">
        <v>1.3768902291573799</v>
      </c>
      <c r="DH211" s="1">
        <v>-0.79462462820339397</v>
      </c>
      <c r="DI211" s="1">
        <v>-0.79462462820339397</v>
      </c>
      <c r="DJ211" s="1">
        <v>1.61559281706302</v>
      </c>
      <c r="DK211" s="1">
        <v>-0.79462462820339397</v>
      </c>
      <c r="DL211" s="1">
        <v>-0.79462462820339397</v>
      </c>
      <c r="DM211" s="1">
        <v>-0.79462462820339397</v>
      </c>
      <c r="DN211" s="1">
        <v>-0.79462462820339397</v>
      </c>
      <c r="DO211" s="1">
        <v>-0.79462462820339397</v>
      </c>
      <c r="DP211" s="1">
        <v>-0.79462462820339397</v>
      </c>
      <c r="DQ211" s="1">
        <v>-0.79462462820339397</v>
      </c>
      <c r="DR211" s="1">
        <v>-0.79462462820339397</v>
      </c>
      <c r="DS211" s="1">
        <v>-0.79462462820339397</v>
      </c>
      <c r="DT211" s="1">
        <v>0.63249543446730205</v>
      </c>
      <c r="DU211" s="1">
        <v>-0.79462462820339397</v>
      </c>
      <c r="DV211" s="1">
        <v>-0.24941443715013001</v>
      </c>
      <c r="DW211" s="1">
        <v>-0.79462462820339397</v>
      </c>
      <c r="DX211" s="1">
        <v>-0.79462462820339397</v>
      </c>
      <c r="DY211" s="1">
        <v>0.88156339753137103</v>
      </c>
      <c r="DZ211" s="1">
        <v>1.0036134470215701</v>
      </c>
      <c r="EA211" s="1">
        <v>0.71807828969693499</v>
      </c>
      <c r="EB211" s="1">
        <v>-0.35286790840791699</v>
      </c>
      <c r="EC211" s="1">
        <v>-0.79462462820339397</v>
      </c>
      <c r="ED211" s="1">
        <v>-0.79462462820339397</v>
      </c>
    </row>
    <row r="212" spans="1:134" x14ac:dyDescent="0.35">
      <c r="A212" t="s">
        <v>479</v>
      </c>
      <c r="B212" s="1">
        <v>1.5186907056716901</v>
      </c>
      <c r="C212" s="1">
        <v>0.56627408334761498</v>
      </c>
      <c r="D212" s="1">
        <v>1.49567326146493</v>
      </c>
      <c r="E212" s="1">
        <v>1.4281190561941299</v>
      </c>
      <c r="F212" s="1">
        <v>0.87033751253326697</v>
      </c>
      <c r="G212" s="1">
        <v>0.59446899842718604</v>
      </c>
      <c r="H212" s="1">
        <v>1.6761335242298601</v>
      </c>
      <c r="I212" s="1">
        <v>1.7343125873010301</v>
      </c>
      <c r="J212" s="1">
        <v>1.64320635987463</v>
      </c>
      <c r="K212" s="1">
        <v>0.80993007533268302</v>
      </c>
      <c r="L212" s="1">
        <v>1.1793193790608301</v>
      </c>
      <c r="M212" s="1">
        <v>0.66319371123640503</v>
      </c>
      <c r="N212" s="1">
        <v>1.24469031204912</v>
      </c>
      <c r="O212" s="1">
        <v>0.57892710760292698</v>
      </c>
      <c r="P212" s="1">
        <v>0.58483070010350902</v>
      </c>
      <c r="Q212" s="1">
        <v>0.51146620588527802</v>
      </c>
      <c r="R212" s="1">
        <v>1.6247911481942101</v>
      </c>
      <c r="S212" s="1">
        <v>1.7269139438468499</v>
      </c>
      <c r="T212" s="1">
        <v>1.35065943419368</v>
      </c>
      <c r="U212" s="1">
        <v>1.2386633734527599</v>
      </c>
      <c r="V212" s="1">
        <v>1.0171042743122201</v>
      </c>
      <c r="W212" s="1">
        <v>3.1504818128559299E-2</v>
      </c>
      <c r="X212" s="1">
        <v>0.68126483816377803</v>
      </c>
      <c r="Y212" s="1">
        <v>1.0235297446323099</v>
      </c>
      <c r="Z212" s="1">
        <v>-1.1161367569832701</v>
      </c>
      <c r="AA212" s="1">
        <v>-1.1161367569832701</v>
      </c>
      <c r="AB212" s="1">
        <v>0.88108917453760405</v>
      </c>
      <c r="AC212" s="1">
        <v>1.4004948785470099</v>
      </c>
      <c r="AD212" s="1">
        <v>1.51577085459776</v>
      </c>
      <c r="AE212" s="1">
        <v>1.19142139750961</v>
      </c>
      <c r="AF212" s="1">
        <v>0.19237096343851101</v>
      </c>
      <c r="AG212" s="1">
        <v>0.29653932686364298</v>
      </c>
      <c r="AH212" s="1">
        <v>0.34108647493912803</v>
      </c>
      <c r="AI212" s="1">
        <v>-1.1161367569832701</v>
      </c>
      <c r="AJ212" s="1">
        <v>1.00886530214895</v>
      </c>
      <c r="AK212" s="1">
        <v>0.55520096460073998</v>
      </c>
      <c r="AL212" s="1">
        <v>0.52302859340073005</v>
      </c>
      <c r="AM212" s="1">
        <v>1.6893789950682401</v>
      </c>
      <c r="AN212" s="1">
        <v>1.8235573044434701</v>
      </c>
      <c r="AO212" s="1">
        <v>1.1112906253293999</v>
      </c>
      <c r="AP212" s="1">
        <v>-1.1161367569832701</v>
      </c>
      <c r="AQ212" s="1">
        <v>0.251049905478758</v>
      </c>
      <c r="AR212" s="1">
        <v>1.14059385507018</v>
      </c>
      <c r="AS212" s="1">
        <v>1.1181435522557299</v>
      </c>
      <c r="AT212" s="1">
        <v>6.1130064718876699E-2</v>
      </c>
      <c r="AU212" s="1">
        <v>0.94391662103583496</v>
      </c>
      <c r="AV212" s="1">
        <v>-0.29250842976574998</v>
      </c>
      <c r="AW212" s="1">
        <v>-1.1161367569832701</v>
      </c>
      <c r="AX212" s="1">
        <v>-1.1161367569832701</v>
      </c>
      <c r="AY212" s="1">
        <v>0.86297674729261697</v>
      </c>
      <c r="AZ212" s="1">
        <v>-1.1161367569832701</v>
      </c>
      <c r="BA212" s="1">
        <v>-1.1161367569832701</v>
      </c>
      <c r="BB212" s="1">
        <v>-1.1161367569832701</v>
      </c>
      <c r="BC212" s="1">
        <v>-1.1161367569832701</v>
      </c>
      <c r="BD212" s="1">
        <v>-1.1161367569832701</v>
      </c>
      <c r="BE212" s="1">
        <v>-0.20136281477654</v>
      </c>
      <c r="BF212" s="1">
        <v>0.67553318723059397</v>
      </c>
      <c r="BG212" s="1">
        <v>7.02030856354494E-2</v>
      </c>
      <c r="BH212" s="1">
        <v>-1.1161367569832701</v>
      </c>
      <c r="BI212" s="1">
        <v>-0.43775791760743898</v>
      </c>
      <c r="BJ212" s="1">
        <v>0.75473137618755304</v>
      </c>
      <c r="BK212" s="1">
        <v>-0.18981550299556099</v>
      </c>
      <c r="BL212" s="1">
        <v>-1.1161367569832701</v>
      </c>
      <c r="BM212" s="1">
        <v>1.8581422004925501</v>
      </c>
      <c r="BN212" s="1">
        <v>-1.1161367569832701</v>
      </c>
      <c r="BO212" s="1">
        <v>0.46698402073268303</v>
      </c>
      <c r="BP212" s="1">
        <v>5.6630444771448102E-2</v>
      </c>
      <c r="BQ212" s="1">
        <v>-1.7494591958888001E-2</v>
      </c>
      <c r="BR212" s="1">
        <v>-1.1161367569832701</v>
      </c>
      <c r="BS212" s="1">
        <v>-1.1161367569832701</v>
      </c>
      <c r="BT212" s="1">
        <v>1.0982939182273601</v>
      </c>
      <c r="BU212" s="1">
        <v>-1.1161367569832701</v>
      </c>
      <c r="BV212" s="1">
        <v>-1.1161367569832701</v>
      </c>
      <c r="BW212" s="1">
        <v>0.34866266284241099</v>
      </c>
      <c r="BX212" s="1">
        <v>-1.1161367569832701</v>
      </c>
      <c r="BY212" s="1">
        <v>0.22973096265447299</v>
      </c>
      <c r="BZ212" s="1">
        <v>5.4575974782825797E-2</v>
      </c>
      <c r="CA212" s="1">
        <v>-1.1161367569832701</v>
      </c>
      <c r="CB212" s="1">
        <v>0.61221059321615601</v>
      </c>
      <c r="CC212" s="1">
        <v>2.7643451682210701E-2</v>
      </c>
      <c r="CD212" s="1">
        <v>1.13272304901503</v>
      </c>
      <c r="CE212" s="1">
        <v>0.20988886994342901</v>
      </c>
      <c r="CF212" s="1">
        <v>0.50123148495446102</v>
      </c>
      <c r="CG212" s="1">
        <v>-0.56286582213304404</v>
      </c>
      <c r="CH212" s="1">
        <v>-0.73023012381553798</v>
      </c>
      <c r="CI212" s="1">
        <v>0.18679621064159799</v>
      </c>
      <c r="CJ212" s="1">
        <v>-1.1161367569832701</v>
      </c>
      <c r="CK212" s="1">
        <v>-1.1161367569832701</v>
      </c>
      <c r="CL212" s="1">
        <v>9.7972105005944804E-2</v>
      </c>
      <c r="CM212" s="1">
        <v>-1.1161367569832701</v>
      </c>
      <c r="CN212" s="1">
        <v>-1.1161367569832701</v>
      </c>
      <c r="CO212" s="1">
        <v>-1.1161367569832701</v>
      </c>
      <c r="CP212" s="1">
        <v>-0.161384946626625</v>
      </c>
      <c r="CQ212" s="1">
        <v>-1.1161367569832701</v>
      </c>
      <c r="CR212" s="1">
        <v>-0.75694462657549699</v>
      </c>
      <c r="CS212" s="1">
        <v>-1.1161367569832701</v>
      </c>
      <c r="CT212" s="1">
        <v>-1.1161367569832701</v>
      </c>
      <c r="CU212" s="1">
        <v>0.75931122524863104</v>
      </c>
      <c r="CV212" s="1">
        <v>0.48346224111946501</v>
      </c>
      <c r="CW212" s="1">
        <v>-0.63425667952842102</v>
      </c>
      <c r="CX212" s="1">
        <v>-0.466558106847064</v>
      </c>
      <c r="CY212" s="1">
        <v>-1.1161367569832701</v>
      </c>
      <c r="CZ212" s="1">
        <v>-1.1161367569832701</v>
      </c>
      <c r="DA212" s="1">
        <v>-1.1161367569832701</v>
      </c>
      <c r="DB212" s="1">
        <v>-1.1161367569832701</v>
      </c>
      <c r="DC212" s="1">
        <v>-1.1161367569832701</v>
      </c>
      <c r="DD212" s="1">
        <v>-1.1161367569832701</v>
      </c>
      <c r="DE212" s="1">
        <v>-1.1161367569832701</v>
      </c>
      <c r="DF212" s="1">
        <v>0.304419312355104</v>
      </c>
      <c r="DG212" s="1">
        <v>-1.1161367569832701</v>
      </c>
      <c r="DH212" s="1">
        <v>-1.1161367569832701</v>
      </c>
      <c r="DI212" s="1">
        <v>-1.1161367569832701</v>
      </c>
      <c r="DJ212" s="1">
        <v>0.40470756154179099</v>
      </c>
      <c r="DK212" s="1">
        <v>0.66263577805718799</v>
      </c>
      <c r="DL212" s="1">
        <v>-1.1161367569832701</v>
      </c>
      <c r="DM212" s="1">
        <v>0.95399648562431405</v>
      </c>
      <c r="DN212" s="1">
        <v>-1.1161367569832701</v>
      </c>
      <c r="DO212" s="1">
        <v>1.48069205984442</v>
      </c>
      <c r="DP212" s="1">
        <v>-1.1161367569832701</v>
      </c>
      <c r="DQ212" s="1">
        <v>-1.1161367569832701</v>
      </c>
      <c r="DR212" s="1">
        <v>-1.1161367569832701</v>
      </c>
      <c r="DS212" s="1">
        <v>1.11258124612382</v>
      </c>
      <c r="DT212" s="1">
        <v>-0.62200310638444301</v>
      </c>
      <c r="DU212" s="1">
        <v>-1.1161367569832701</v>
      </c>
      <c r="DV212" s="1">
        <v>-1.1161367569832701</v>
      </c>
      <c r="DW212" s="1">
        <v>-1.1161367569832701</v>
      </c>
      <c r="DX212" s="1">
        <v>-1.1161367569832701</v>
      </c>
      <c r="DY212" s="1">
        <v>0.91709211939729296</v>
      </c>
      <c r="DZ212" s="1">
        <v>0.85358246254533499</v>
      </c>
      <c r="EA212" s="1">
        <v>0.59892833505058096</v>
      </c>
      <c r="EB212" s="1">
        <v>-0.66512668411499898</v>
      </c>
      <c r="EC212" s="1">
        <v>-1.1161367569832701</v>
      </c>
      <c r="ED212" s="1">
        <v>-0.30239949311343001</v>
      </c>
    </row>
    <row r="213" spans="1:134" x14ac:dyDescent="0.35">
      <c r="A213" t="s">
        <v>478</v>
      </c>
      <c r="B213" s="1">
        <v>1.8220520439255501</v>
      </c>
      <c r="C213" s="1">
        <v>0.84006246164815301</v>
      </c>
      <c r="D213" s="1">
        <v>1.62204558399843</v>
      </c>
      <c r="E213" s="1">
        <v>1.54796807419247</v>
      </c>
      <c r="F213" s="1">
        <v>-0.90981425618359402</v>
      </c>
      <c r="G213" s="1">
        <v>-0.90981425618359402</v>
      </c>
      <c r="H213" s="1">
        <v>0.86429978473357305</v>
      </c>
      <c r="I213" s="1">
        <v>1.5133587242022599</v>
      </c>
      <c r="J213" s="1">
        <v>1.48307679798995</v>
      </c>
      <c r="K213" s="1">
        <v>-0.90981425618359402</v>
      </c>
      <c r="L213" s="1">
        <v>-0.90981425618359402</v>
      </c>
      <c r="M213" s="1">
        <v>1.3322154919478</v>
      </c>
      <c r="N213" s="1">
        <v>-0.50081922803080803</v>
      </c>
      <c r="O213" s="1">
        <v>-0.90981425618359402</v>
      </c>
      <c r="P213" s="1">
        <v>-0.90981425618359402</v>
      </c>
      <c r="Q213" s="1">
        <v>-0.90981425618359402</v>
      </c>
      <c r="R213" s="1">
        <v>0.77737343879484599</v>
      </c>
      <c r="S213" s="1">
        <v>1.4320440772812</v>
      </c>
      <c r="T213" s="1">
        <v>1.40792190562843</v>
      </c>
      <c r="U213" s="1">
        <v>0.83903689318840402</v>
      </c>
      <c r="V213" s="1">
        <v>-0.40048241014713498</v>
      </c>
      <c r="W213" s="1">
        <v>0.311099561619057</v>
      </c>
      <c r="X213" s="1">
        <v>4.3910765912808097E-2</v>
      </c>
      <c r="Y213" s="1">
        <v>1.43511719981343</v>
      </c>
      <c r="Z213" s="1">
        <v>-0.90981425618359402</v>
      </c>
      <c r="AA213" s="1">
        <v>-0.90981425618359402</v>
      </c>
      <c r="AB213" s="1">
        <v>0.51119134550587197</v>
      </c>
      <c r="AC213" s="1">
        <v>1.3493433674228901</v>
      </c>
      <c r="AD213" s="1">
        <v>1.3078436478166999</v>
      </c>
      <c r="AE213" s="1">
        <v>1.2579338978669099</v>
      </c>
      <c r="AF213" s="1">
        <v>0.23660485569314901</v>
      </c>
      <c r="AG213" s="1">
        <v>-0.90981425618359402</v>
      </c>
      <c r="AH213" s="1">
        <v>-0.90981425618359402</v>
      </c>
      <c r="AI213" s="1">
        <v>1.5560200258929899</v>
      </c>
      <c r="AJ213" s="1">
        <v>-0.90981425618359402</v>
      </c>
      <c r="AK213" s="1">
        <v>0.47921685673951597</v>
      </c>
      <c r="AL213" s="1">
        <v>-0.36590248419516402</v>
      </c>
      <c r="AM213" s="1">
        <v>2.4005015870584701</v>
      </c>
      <c r="AN213" s="1">
        <v>1.16971737446752</v>
      </c>
      <c r="AO213" s="1">
        <v>-0.90981425618359402</v>
      </c>
      <c r="AP213" s="1">
        <v>-0.90981425618359402</v>
      </c>
      <c r="AQ213" s="1">
        <v>1.69668148933189</v>
      </c>
      <c r="AR213" s="1">
        <v>1.60584827273072</v>
      </c>
      <c r="AS213" s="1">
        <v>0.68966043970453295</v>
      </c>
      <c r="AT213" s="1">
        <v>1.45157572381717</v>
      </c>
      <c r="AU213" s="1">
        <v>1.72453940619491</v>
      </c>
      <c r="AV213" s="1">
        <v>1.2588326545349799</v>
      </c>
      <c r="AW213" s="1">
        <v>-0.90981425618359402</v>
      </c>
      <c r="AX213" s="1">
        <v>1.06805018668566</v>
      </c>
      <c r="AY213" s="1">
        <v>1.58132491813526</v>
      </c>
      <c r="AZ213" s="1">
        <v>0.28420548396621298</v>
      </c>
      <c r="BA213" s="1">
        <v>-0.330010792006937</v>
      </c>
      <c r="BB213" s="1">
        <v>-0.90981425618359402</v>
      </c>
      <c r="BC213" s="1">
        <v>-0.90981425618359402</v>
      </c>
      <c r="BD213" s="1">
        <v>-0.90981425618359402</v>
      </c>
      <c r="BE213" s="1">
        <v>-0.90981425618359402</v>
      </c>
      <c r="BF213" s="1">
        <v>-0.90981425618359402</v>
      </c>
      <c r="BG213" s="1">
        <v>-0.31470922974941101</v>
      </c>
      <c r="BH213" s="1">
        <v>-0.135499752834151</v>
      </c>
      <c r="BI213" s="1">
        <v>-0.90981425618359402</v>
      </c>
      <c r="BJ213" s="1">
        <v>1.6095887891082701</v>
      </c>
      <c r="BK213" s="1">
        <v>0.29777392688606003</v>
      </c>
      <c r="BL213" s="1">
        <v>1.4412617128618299</v>
      </c>
      <c r="BM213" s="1">
        <v>-0.90981425618359402</v>
      </c>
      <c r="BN213" s="1">
        <v>-0.90981425618359402</v>
      </c>
      <c r="BO213" s="1">
        <v>-0.90981425618359402</v>
      </c>
      <c r="BP213" s="1">
        <v>-7.90845999056565E-3</v>
      </c>
      <c r="BQ213" s="1">
        <v>-0.90981425618359402</v>
      </c>
      <c r="BR213" s="1">
        <v>0.93322597840856802</v>
      </c>
      <c r="BS213" s="1">
        <v>-0.90981425618359402</v>
      </c>
      <c r="BT213" s="1">
        <v>-0.90981425618359402</v>
      </c>
      <c r="BU213" s="1">
        <v>-0.90981425618359402</v>
      </c>
      <c r="BV213" s="1">
        <v>1.2751653710489399</v>
      </c>
      <c r="BW213" s="1">
        <v>-0.90981425618359402</v>
      </c>
      <c r="BX213" s="1">
        <v>-0.90981425618359402</v>
      </c>
      <c r="BY213" s="1">
        <v>0.17238009236020299</v>
      </c>
      <c r="BZ213" s="1">
        <v>-0.90981425618359402</v>
      </c>
      <c r="CA213" s="1">
        <v>0.96061749309884303</v>
      </c>
      <c r="CB213" s="1">
        <v>-0.90981425618359402</v>
      </c>
      <c r="CC213" s="1">
        <v>0.206665239234263</v>
      </c>
      <c r="CD213" s="1">
        <v>-0.90981425618359402</v>
      </c>
      <c r="CE213" s="1">
        <v>-0.90981425618359402</v>
      </c>
      <c r="CF213" s="1">
        <v>0.61280360646024101</v>
      </c>
      <c r="CG213" s="1">
        <v>0.91900683988529497</v>
      </c>
      <c r="CH213" s="1">
        <v>0.11292037087137401</v>
      </c>
      <c r="CI213" s="1">
        <v>0.200480584699885</v>
      </c>
      <c r="CJ213" s="1">
        <v>-0.90981425618359402</v>
      </c>
      <c r="CK213" s="1">
        <v>-0.90981425618359402</v>
      </c>
      <c r="CL213" s="1">
        <v>1.21186167874954</v>
      </c>
      <c r="CM213" s="1">
        <v>0.87081960861395502</v>
      </c>
      <c r="CN213" s="1">
        <v>0.53780956915911904</v>
      </c>
      <c r="CO213" s="1">
        <v>-0.46378800046079499</v>
      </c>
      <c r="CP213" s="1">
        <v>-0.90981425618359402</v>
      </c>
      <c r="CQ213" s="1">
        <v>-0.90981425618359402</v>
      </c>
      <c r="CR213" s="1">
        <v>0.98774423299922998</v>
      </c>
      <c r="CS213" s="1">
        <v>-0.4275084467825</v>
      </c>
      <c r="CT213" s="1">
        <v>1.27275070868948</v>
      </c>
      <c r="CU213" s="1">
        <v>1.2000114948654099</v>
      </c>
      <c r="CV213" s="1">
        <v>-0.90981425618359402</v>
      </c>
      <c r="CW213" s="1">
        <v>-0.90981425618359402</v>
      </c>
      <c r="CX213" s="1">
        <v>-0.90981425618359402</v>
      </c>
      <c r="CY213" s="1">
        <v>-0.90981425618359402</v>
      </c>
      <c r="CZ213" s="1">
        <v>-0.90981425618359402</v>
      </c>
      <c r="DA213" s="1">
        <v>-0.90981425618359402</v>
      </c>
      <c r="DB213" s="1">
        <v>-0.90981425618359402</v>
      </c>
      <c r="DC213" s="1">
        <v>-0.90981425618359402</v>
      </c>
      <c r="DD213" s="1">
        <v>-0.90981425618359402</v>
      </c>
      <c r="DE213" s="1">
        <v>1.07761629962395</v>
      </c>
      <c r="DF213" s="1">
        <v>-0.90981425618359402</v>
      </c>
      <c r="DG213" s="1">
        <v>-0.90981425618359402</v>
      </c>
      <c r="DH213" s="1">
        <v>-0.90981425618359402</v>
      </c>
      <c r="DI213" s="1">
        <v>-0.90981425618359402</v>
      </c>
      <c r="DJ213" s="1">
        <v>-0.90981425618359402</v>
      </c>
      <c r="DK213" s="1">
        <v>-0.90981425618359402</v>
      </c>
      <c r="DL213" s="1">
        <v>-0.90981425618359402</v>
      </c>
      <c r="DM213" s="1">
        <v>0.84811680482003604</v>
      </c>
      <c r="DN213" s="1">
        <v>1.21804860143869</v>
      </c>
      <c r="DO213" s="1">
        <v>-0.39696222296572697</v>
      </c>
      <c r="DP213" s="1">
        <v>-0.90981425618359402</v>
      </c>
      <c r="DQ213" s="1">
        <v>-0.90981425618359402</v>
      </c>
      <c r="DR213" s="1">
        <v>-0.90981425618359402</v>
      </c>
      <c r="DS213" s="1">
        <v>0.71692924063883101</v>
      </c>
      <c r="DT213" s="1">
        <v>-0.90981425618359402</v>
      </c>
      <c r="DU213" s="1">
        <v>-0.90981425618359402</v>
      </c>
      <c r="DV213" s="1">
        <v>-0.90981425618359402</v>
      </c>
      <c r="DW213" s="1">
        <v>1.3378784845490601</v>
      </c>
      <c r="DX213" s="1">
        <v>0.223286536264793</v>
      </c>
      <c r="DY213" s="1">
        <v>-0.90981425618359402</v>
      </c>
      <c r="DZ213" s="1">
        <v>1.0128900393383899</v>
      </c>
      <c r="EA213" s="1">
        <v>-0.90981425618359402</v>
      </c>
      <c r="EB213" s="1">
        <v>-0.23937267906736001</v>
      </c>
      <c r="EC213" s="1">
        <v>0.74293420268098598</v>
      </c>
      <c r="ED213" s="1">
        <v>-0.90981425618359402</v>
      </c>
    </row>
    <row r="214" spans="1:134" x14ac:dyDescent="0.35">
      <c r="A214" t="s">
        <v>477</v>
      </c>
      <c r="B214" s="1">
        <v>1.3305270883853999</v>
      </c>
      <c r="C214" s="1">
        <v>0.51637051610713502</v>
      </c>
      <c r="D214" s="1">
        <v>1.0076116632142</v>
      </c>
      <c r="E214" s="1">
        <v>1.2674176744502199</v>
      </c>
      <c r="F214" s="1">
        <v>0.24753421458132399</v>
      </c>
      <c r="G214" s="1">
        <v>5.8927893366912697E-2</v>
      </c>
      <c r="H214" s="1">
        <v>2.2253454368105698</v>
      </c>
      <c r="I214" s="1">
        <v>0.76264344269579998</v>
      </c>
      <c r="J214" s="1">
        <v>1.44384922550127</v>
      </c>
      <c r="K214" s="1">
        <v>0.77893874932618301</v>
      </c>
      <c r="L214" s="1">
        <v>0.55963049876481097</v>
      </c>
      <c r="M214" s="1">
        <v>0.738565582587561</v>
      </c>
      <c r="N214" s="1">
        <v>0.15050936339277399</v>
      </c>
      <c r="O214" s="1">
        <v>0.54504186016175105</v>
      </c>
      <c r="P214" s="1">
        <v>-4.1179907915298896E-3</v>
      </c>
      <c r="Q214" s="1">
        <v>0.48806768058399802</v>
      </c>
      <c r="R214" s="1">
        <v>0.79981923847179603</v>
      </c>
      <c r="S214" s="1">
        <v>1.5640328653369999</v>
      </c>
      <c r="T214" s="1">
        <v>9.2202660164976399E-2</v>
      </c>
      <c r="U214" s="1">
        <v>1.0400158017229399</v>
      </c>
      <c r="V214" s="1">
        <v>0.48729387288145598</v>
      </c>
      <c r="W214" s="1">
        <v>0.22278841951912901</v>
      </c>
      <c r="X214" s="1">
        <v>0.61652043566238302</v>
      </c>
      <c r="Y214" s="1">
        <v>3.7242131802594898E-2</v>
      </c>
      <c r="Z214" s="1">
        <v>1.2567135247452399</v>
      </c>
      <c r="AA214" s="1">
        <v>-1.8060695080066799E-2</v>
      </c>
      <c r="AB214" s="1">
        <v>1.45668970699199</v>
      </c>
      <c r="AC214" s="1">
        <v>0.34887758347092801</v>
      </c>
      <c r="AD214" s="1">
        <v>2.8720590060038198</v>
      </c>
      <c r="AE214" s="1">
        <v>1.14937722637332</v>
      </c>
      <c r="AF214" s="1">
        <v>0.104793759103759</v>
      </c>
      <c r="AG214" s="1">
        <v>-0.61630832668159796</v>
      </c>
      <c r="AH214" s="1">
        <v>-0.18998639831717401</v>
      </c>
      <c r="AI214" s="1">
        <v>0.85023688304258405</v>
      </c>
      <c r="AJ214" s="1">
        <v>-0.36628188443420101</v>
      </c>
      <c r="AK214" s="1">
        <v>0.48823364817432102</v>
      </c>
      <c r="AL214" s="1">
        <v>-0.90326976033339001</v>
      </c>
      <c r="AM214" s="1">
        <v>2.7753222865128699</v>
      </c>
      <c r="AN214" s="1">
        <v>1.1403483389565801</v>
      </c>
      <c r="AO214" s="1">
        <v>0.23077963504278501</v>
      </c>
      <c r="AP214" s="1">
        <v>1.5906903709565301</v>
      </c>
      <c r="AQ214" s="1">
        <v>1.86255184919238</v>
      </c>
      <c r="AR214" s="1">
        <v>2.2035647231606799</v>
      </c>
      <c r="AS214" s="1">
        <v>1.0068492601295</v>
      </c>
      <c r="AT214" s="1">
        <v>1.8881541815174501</v>
      </c>
      <c r="AU214" s="1">
        <v>1.8387208000198501</v>
      </c>
      <c r="AV214" s="1">
        <v>2.36009254233129</v>
      </c>
      <c r="AW214" s="1">
        <v>-0.38961368754988701</v>
      </c>
      <c r="AX214" s="1">
        <v>0.37631611254781999</v>
      </c>
      <c r="AY214" s="1">
        <v>0.34894780110983198</v>
      </c>
      <c r="AZ214" s="1">
        <v>0.98126836686690899</v>
      </c>
      <c r="BA214" s="1">
        <v>-3.1541193926954599E-2</v>
      </c>
      <c r="BB214" s="1">
        <v>-0.62343370061310099</v>
      </c>
      <c r="BC214" s="1">
        <v>7.8509513187662805E-2</v>
      </c>
      <c r="BD214" s="1">
        <v>-6.3116244373503896E-2</v>
      </c>
      <c r="BE214" s="1">
        <v>-0.86730576830794603</v>
      </c>
      <c r="BF214" s="1">
        <v>0.25345941644474601</v>
      </c>
      <c r="BG214" s="1">
        <v>-9.03524891246665E-3</v>
      </c>
      <c r="BH214" s="1">
        <v>0.45030552448453498</v>
      </c>
      <c r="BI214" s="1">
        <v>0.94699343377505196</v>
      </c>
      <c r="BJ214" s="1">
        <v>-0.20429623954814799</v>
      </c>
      <c r="BK214" s="1">
        <v>-0.367428792473036</v>
      </c>
      <c r="BL214" s="1">
        <v>8.4063084649187894E-2</v>
      </c>
      <c r="BM214" s="1">
        <v>9.1371828339431096E-2</v>
      </c>
      <c r="BN214" s="1">
        <v>-0.66189029135612998</v>
      </c>
      <c r="BO214" s="1">
        <v>-0.969206809525479</v>
      </c>
      <c r="BP214" s="1">
        <v>-1.6630480409516599</v>
      </c>
      <c r="BQ214" s="1">
        <v>-0.77507465094205197</v>
      </c>
      <c r="BR214" s="1">
        <v>6.4294444699319095E-2</v>
      </c>
      <c r="BS214" s="1">
        <v>-0.20781743830996599</v>
      </c>
      <c r="BT214" s="1">
        <v>4.6105006522023401E-2</v>
      </c>
      <c r="BU214" s="1">
        <v>-0.26526817876715297</v>
      </c>
      <c r="BV214" s="1">
        <v>0.220837026269881</v>
      </c>
      <c r="BW214" s="1">
        <v>-1.02715433030264</v>
      </c>
      <c r="BX214" s="1">
        <v>-1.0999224432718</v>
      </c>
      <c r="BY214" s="1">
        <v>-1.08826658287478</v>
      </c>
      <c r="BZ214" s="1">
        <v>-0.26880738376173402</v>
      </c>
      <c r="CA214" s="1">
        <v>-1.36367531606517</v>
      </c>
      <c r="CB214" s="1">
        <v>-0.68659579090572898</v>
      </c>
      <c r="CC214" s="1">
        <v>-0.62476458793088196</v>
      </c>
      <c r="CD214" s="1">
        <v>-0.83734073679737697</v>
      </c>
      <c r="CE214" s="1">
        <v>-1.5516133778051799</v>
      </c>
      <c r="CF214" s="1">
        <v>-1.6325967897789899</v>
      </c>
      <c r="CG214" s="1">
        <v>-1.2182289554172401</v>
      </c>
      <c r="CH214" s="1">
        <v>-1.45688378511206</v>
      </c>
      <c r="CI214" s="1">
        <v>-1.6193431799807201</v>
      </c>
      <c r="CJ214" s="1">
        <v>-0.67129895967926301</v>
      </c>
      <c r="CK214" s="1">
        <v>-1.0073433003443899</v>
      </c>
      <c r="CL214" s="1">
        <v>-0.899074075263535</v>
      </c>
      <c r="CM214" s="1">
        <v>0.18645188309309199</v>
      </c>
      <c r="CN214" s="1">
        <v>-0.68403694530111203</v>
      </c>
      <c r="CO214" s="1">
        <v>-0.77510914852030699</v>
      </c>
      <c r="CP214" s="1">
        <v>-1.8237444224809201</v>
      </c>
      <c r="CQ214" s="1">
        <v>0.34624693027249998</v>
      </c>
      <c r="CR214" s="1">
        <v>-0.17551172265776399</v>
      </c>
      <c r="CS214" s="1">
        <v>-0.42272277712588002</v>
      </c>
      <c r="CT214" s="1">
        <v>-0.83485117898681505</v>
      </c>
      <c r="CU214" s="1">
        <v>4.1354486209484502E-2</v>
      </c>
      <c r="CV214" s="1">
        <v>-0.20939162944959899</v>
      </c>
      <c r="CW214" s="1">
        <v>-1.6858952000890901</v>
      </c>
      <c r="CX214" s="1">
        <v>1.0490986035859999</v>
      </c>
      <c r="CY214" s="1">
        <v>-0.335097242438606</v>
      </c>
      <c r="CZ214" s="1">
        <v>-0.279274760246638</v>
      </c>
      <c r="DA214" s="1">
        <v>0.63302745732774701</v>
      </c>
      <c r="DB214" s="1">
        <v>-0.34110585068280602</v>
      </c>
      <c r="DC214" s="1">
        <v>-0.17713095951521801</v>
      </c>
      <c r="DD214" s="1">
        <v>0.92964124896109401</v>
      </c>
      <c r="DE214" s="1">
        <v>0.57066938040949799</v>
      </c>
      <c r="DF214" s="1">
        <v>-1.47924680953745</v>
      </c>
      <c r="DG214" s="1">
        <v>-1.4472177186914501</v>
      </c>
      <c r="DH214" s="1">
        <v>0.388878139290744</v>
      </c>
      <c r="DI214" s="1">
        <v>-0.57263140524450995</v>
      </c>
      <c r="DJ214" s="1">
        <v>0.35536152972489299</v>
      </c>
      <c r="DK214" s="1">
        <v>-0.92457310016354</v>
      </c>
      <c r="DL214" s="1">
        <v>0.18219197464105799</v>
      </c>
      <c r="DM214" s="1">
        <v>5.4592688105429998E-2</v>
      </c>
      <c r="DN214" s="1">
        <v>-0.16693986499544899</v>
      </c>
      <c r="DO214" s="1">
        <v>0.53278120723378097</v>
      </c>
      <c r="DP214" s="1">
        <v>-0.13520916486295001</v>
      </c>
      <c r="DQ214" s="1">
        <v>-3.30358647880971E-3</v>
      </c>
      <c r="DR214" s="1">
        <v>-0.68010380626589495</v>
      </c>
      <c r="DS214" s="1">
        <v>-0.306364041777485</v>
      </c>
      <c r="DT214" s="1">
        <v>-0.38445638382407799</v>
      </c>
      <c r="DU214" s="1">
        <v>-3.3521413636978997E-2</v>
      </c>
      <c r="DV214" s="1">
        <v>-1.21573433350525</v>
      </c>
      <c r="DW214" s="1">
        <v>-1.5073684402338401</v>
      </c>
      <c r="DX214" s="1">
        <v>-0.42286623950069002</v>
      </c>
      <c r="DY214" s="1">
        <v>-1.1118518861373701</v>
      </c>
      <c r="DZ214" s="1">
        <v>-1.57685486257253</v>
      </c>
      <c r="EA214" s="1">
        <v>-1.1889026574058901</v>
      </c>
      <c r="EB214" s="1">
        <v>-1.05827754800804</v>
      </c>
      <c r="EC214" s="1">
        <v>-1.9448930207108599</v>
      </c>
      <c r="ED214" s="1">
        <v>-1.46451967143496</v>
      </c>
    </row>
    <row r="215" spans="1:134" x14ac:dyDescent="0.35">
      <c r="A215" t="s">
        <v>476</v>
      </c>
      <c r="B215" s="1">
        <v>-0.44817457746687001</v>
      </c>
      <c r="C215" s="1">
        <v>-0.44817457746687001</v>
      </c>
      <c r="D215" s="1">
        <v>-0.44817457746687001</v>
      </c>
      <c r="E215" s="1">
        <v>-0.44817457746687001</v>
      </c>
      <c r="F215" s="1">
        <v>-0.44817457746687001</v>
      </c>
      <c r="G215" s="1">
        <v>-0.44817457746687001</v>
      </c>
      <c r="H215" s="1">
        <v>-0.44817457746687001</v>
      </c>
      <c r="I215" s="1">
        <v>-0.44817457746687001</v>
      </c>
      <c r="J215" s="1">
        <v>2.2708589060223598</v>
      </c>
      <c r="K215" s="1">
        <v>-0.44817457746687001</v>
      </c>
      <c r="L215" s="1">
        <v>-0.44817457746687001</v>
      </c>
      <c r="M215" s="1">
        <v>1.85316161422369</v>
      </c>
      <c r="N215" s="1">
        <v>-0.44817457746687001</v>
      </c>
      <c r="O215" s="1">
        <v>-0.44817457746687001</v>
      </c>
      <c r="P215" s="1">
        <v>2.3007126172198</v>
      </c>
      <c r="Q215" s="1">
        <v>2.43989117936114</v>
      </c>
      <c r="R215" s="1">
        <v>-0.44817457746687001</v>
      </c>
      <c r="S215" s="1">
        <v>-0.44817457746687001</v>
      </c>
      <c r="T215" s="1">
        <v>3.0182411134111899</v>
      </c>
      <c r="U215" s="1">
        <v>-0.44817457746687001</v>
      </c>
      <c r="V215" s="1">
        <v>-0.44817457746687001</v>
      </c>
      <c r="W215" s="1">
        <v>-0.44817457746687001</v>
      </c>
      <c r="X215" s="1">
        <v>-0.44817457746687001</v>
      </c>
      <c r="Y215" s="1">
        <v>-0.44817457746687001</v>
      </c>
      <c r="Z215" s="1">
        <v>-0.44817457746687001</v>
      </c>
      <c r="AA215" s="1">
        <v>-0.44817457746687001</v>
      </c>
      <c r="AB215" s="1">
        <v>-0.44817457746687001</v>
      </c>
      <c r="AC215" s="1">
        <v>2.2134013274828099</v>
      </c>
      <c r="AD215" s="1">
        <v>1.5166743110747201</v>
      </c>
      <c r="AE215" s="1">
        <v>2.14237018497928</v>
      </c>
      <c r="AF215" s="1">
        <v>-0.44817457746687001</v>
      </c>
      <c r="AG215" s="1">
        <v>0.290720752588217</v>
      </c>
      <c r="AH215" s="1">
        <v>0.38783730910101499</v>
      </c>
      <c r="AI215" s="1">
        <v>-0.44817457746687001</v>
      </c>
      <c r="AJ215" s="1">
        <v>-0.44817457746687001</v>
      </c>
      <c r="AK215" s="1">
        <v>2.9180009996782901</v>
      </c>
      <c r="AL215" s="1">
        <v>1.99105541383347</v>
      </c>
      <c r="AM215" s="1">
        <v>-0.44817457746687001</v>
      </c>
      <c r="AN215" s="1">
        <v>2.9205414698597401</v>
      </c>
      <c r="AO215" s="1">
        <v>-0.44817457746687001</v>
      </c>
      <c r="AP215" s="1">
        <v>-0.44817457746687001</v>
      </c>
      <c r="AQ215" s="1">
        <v>-0.44817457746687001</v>
      </c>
      <c r="AR215" s="1">
        <v>2.6164614499037402</v>
      </c>
      <c r="AS215" s="1">
        <v>0.60135966040602595</v>
      </c>
      <c r="AT215" s="1">
        <v>-0.44817457746687001</v>
      </c>
      <c r="AU215" s="1">
        <v>-0.44817457746687001</v>
      </c>
      <c r="AV215" s="1">
        <v>-0.44817457746687001</v>
      </c>
      <c r="AW215" s="1">
        <v>-0.44817457746687001</v>
      </c>
      <c r="AX215" s="1">
        <v>-0.44817457746687001</v>
      </c>
      <c r="AY215" s="1">
        <v>-0.44817457746687001</v>
      </c>
      <c r="AZ215" s="1">
        <v>-0.44817457746687001</v>
      </c>
      <c r="BA215" s="1">
        <v>-0.44817457746687001</v>
      </c>
      <c r="BB215" s="1">
        <v>2.6618466653544699</v>
      </c>
      <c r="BC215" s="1">
        <v>1.87427440276274</v>
      </c>
      <c r="BD215" s="1">
        <v>-0.44817457746687001</v>
      </c>
      <c r="BE215" s="1">
        <v>-0.44817457746687001</v>
      </c>
      <c r="BF215" s="1">
        <v>-0.44817457746687001</v>
      </c>
      <c r="BG215" s="1">
        <v>1.3375067454104199</v>
      </c>
      <c r="BH215" s="1">
        <v>-0.44817457746687001</v>
      </c>
      <c r="BI215" s="1">
        <v>2.4543374696616902</v>
      </c>
      <c r="BJ215" s="1">
        <v>-0.44817457746687001</v>
      </c>
      <c r="BK215" s="1">
        <v>-0.44817457746687001</v>
      </c>
      <c r="BL215" s="1">
        <v>-0.44817457746687001</v>
      </c>
      <c r="BM215" s="1">
        <v>-0.44817457746687001</v>
      </c>
      <c r="BN215" s="1">
        <v>-0.44817457746687001</v>
      </c>
      <c r="BO215" s="1">
        <v>-0.44817457746687001</v>
      </c>
      <c r="BP215" s="1">
        <v>-0.44817457746687001</v>
      </c>
      <c r="BQ215" s="1">
        <v>-0.44817457746687001</v>
      </c>
      <c r="BR215" s="1">
        <v>0.29099749577881601</v>
      </c>
      <c r="BS215" s="1">
        <v>-0.44817457746687001</v>
      </c>
      <c r="BT215" s="1">
        <v>-0.44817457746687001</v>
      </c>
      <c r="BU215" s="1">
        <v>-0.44817457746687001</v>
      </c>
      <c r="BV215" s="1">
        <v>0.41432290778424202</v>
      </c>
      <c r="BW215" s="1">
        <v>1.1727463456374501</v>
      </c>
      <c r="BX215" s="1">
        <v>-0.44817457746687001</v>
      </c>
      <c r="BY215" s="1">
        <v>-0.44817457746687001</v>
      </c>
      <c r="BZ215" s="1">
        <v>-0.44817457746687001</v>
      </c>
      <c r="CA215" s="1">
        <v>-0.44817457746687001</v>
      </c>
      <c r="CB215" s="1">
        <v>0.92107158034548398</v>
      </c>
      <c r="CC215" s="1">
        <v>-0.44817457746687001</v>
      </c>
      <c r="CD215" s="1">
        <v>-0.44817457746687001</v>
      </c>
      <c r="CE215" s="1">
        <v>-0.44817457746687001</v>
      </c>
      <c r="CF215" s="1">
        <v>-0.44817457746687001</v>
      </c>
      <c r="CG215" s="1">
        <v>-0.44817457746687001</v>
      </c>
      <c r="CH215" s="1">
        <v>-0.44817457746687001</v>
      </c>
      <c r="CI215" s="1">
        <v>-0.44817457746687001</v>
      </c>
      <c r="CJ215" s="1">
        <v>-0.44817457746687001</v>
      </c>
      <c r="CK215" s="1">
        <v>-0.44817457746687001</v>
      </c>
      <c r="CL215" s="1">
        <v>-0.44817457746687001</v>
      </c>
      <c r="CM215" s="1">
        <v>-0.44817457746687001</v>
      </c>
      <c r="CN215" s="1">
        <v>-0.44817457746687001</v>
      </c>
      <c r="CO215" s="1">
        <v>-0.44817457746687001</v>
      </c>
      <c r="CP215" s="1">
        <v>-0.44817457746687001</v>
      </c>
      <c r="CQ215" s="1">
        <v>-0.44817457746687001</v>
      </c>
      <c r="CR215" s="1">
        <v>-0.44817457746687001</v>
      </c>
      <c r="CS215" s="1">
        <v>-0.44817457746687001</v>
      </c>
      <c r="CT215" s="1">
        <v>-0.44817457746687001</v>
      </c>
      <c r="CU215" s="1">
        <v>-0.44817457746687001</v>
      </c>
      <c r="CV215" s="1">
        <v>-0.44817457746687001</v>
      </c>
      <c r="CW215" s="1">
        <v>-0.44817457746687001</v>
      </c>
      <c r="CX215" s="1">
        <v>-0.44817457746687001</v>
      </c>
      <c r="CY215" s="1">
        <v>4.1970311406185701</v>
      </c>
      <c r="CZ215" s="1">
        <v>-0.44817457746687001</v>
      </c>
      <c r="DA215" s="1">
        <v>-0.44817457746687001</v>
      </c>
      <c r="DB215" s="1">
        <v>-0.44817457746687001</v>
      </c>
      <c r="DC215" s="1">
        <v>-0.44817457746687001</v>
      </c>
      <c r="DD215" s="1">
        <v>-0.44817457746687001</v>
      </c>
      <c r="DE215" s="1">
        <v>-0.44817457746687001</v>
      </c>
      <c r="DF215" s="1">
        <v>0.84937135295386401</v>
      </c>
      <c r="DG215" s="1">
        <v>-0.44817457746687001</v>
      </c>
      <c r="DH215" s="1">
        <v>-0.44817457746687001</v>
      </c>
      <c r="DI215" s="1">
        <v>-0.44817457746687001</v>
      </c>
      <c r="DJ215" s="1">
        <v>-0.44817457746687001</v>
      </c>
      <c r="DK215" s="1">
        <v>-0.44817457746687001</v>
      </c>
      <c r="DL215" s="1">
        <v>-0.44817457746687001</v>
      </c>
      <c r="DM215" s="1">
        <v>-0.44817457746687001</v>
      </c>
      <c r="DN215" s="1">
        <v>-0.44817457746687001</v>
      </c>
      <c r="DO215" s="1">
        <v>-0.44817457746687001</v>
      </c>
      <c r="DP215" s="1">
        <v>-0.44817457746687001</v>
      </c>
      <c r="DQ215" s="1">
        <v>-0.44817457746687001</v>
      </c>
      <c r="DR215" s="1">
        <v>-0.44817457746687001</v>
      </c>
      <c r="DS215" s="1">
        <v>-0.44817457746687001</v>
      </c>
      <c r="DT215" s="1">
        <v>0.38760404175906599</v>
      </c>
      <c r="DU215" s="1">
        <v>-0.44817457746687001</v>
      </c>
      <c r="DV215" s="1">
        <v>-0.44817457746687001</v>
      </c>
      <c r="DW215" s="1">
        <v>-0.44817457746687001</v>
      </c>
      <c r="DX215" s="1">
        <v>-0.44817457746687001</v>
      </c>
      <c r="DY215" s="1">
        <v>-0.44817457746687001</v>
      </c>
      <c r="DZ215" s="1">
        <v>-0.44817457746687001</v>
      </c>
      <c r="EA215" s="1">
        <v>1.4641067542758901</v>
      </c>
      <c r="EB215" s="1">
        <v>-0.44817457746687001</v>
      </c>
      <c r="EC215" s="1">
        <v>-0.44817457746687001</v>
      </c>
      <c r="ED215" s="1">
        <v>-0.44817457746687001</v>
      </c>
    </row>
    <row r="216" spans="1:134" x14ac:dyDescent="0.35">
      <c r="A216" t="s">
        <v>475</v>
      </c>
      <c r="B216" s="1">
        <v>2.7380061832285199</v>
      </c>
      <c r="C216" s="1">
        <v>-0.53269294970524605</v>
      </c>
      <c r="D216" s="1">
        <v>1.8283076062097301</v>
      </c>
      <c r="E216" s="1">
        <v>2.08102747035564</v>
      </c>
      <c r="F216" s="1">
        <v>-0.53269294970524605</v>
      </c>
      <c r="G216" s="1">
        <v>2.34741111786184</v>
      </c>
      <c r="H216" s="1">
        <v>2.6722127410252301</v>
      </c>
      <c r="I216" s="1">
        <v>2.2185473207059099</v>
      </c>
      <c r="J216" s="1">
        <v>1.97057324538163</v>
      </c>
      <c r="K216" s="1">
        <v>2.06087745218248</v>
      </c>
      <c r="L216" s="1">
        <v>-0.53269294970524605</v>
      </c>
      <c r="M216" s="1">
        <v>0.72574967297970605</v>
      </c>
      <c r="N216" s="1">
        <v>-7.4008367250013501E-2</v>
      </c>
      <c r="O216" s="1">
        <v>1.4596924610363601E-2</v>
      </c>
      <c r="P216" s="1">
        <v>1.7806223062589599</v>
      </c>
      <c r="Q216" s="1">
        <v>1.6252787423792301</v>
      </c>
      <c r="R216" s="1">
        <v>1.9099995424504099</v>
      </c>
      <c r="S216" s="1">
        <v>-0.53269294970524605</v>
      </c>
      <c r="T216" s="1">
        <v>2.1441430993019202</v>
      </c>
      <c r="U216" s="1">
        <v>1.80806586873603</v>
      </c>
      <c r="V216" s="1">
        <v>-0.53269294970524605</v>
      </c>
      <c r="W216" s="1">
        <v>2.0454704777073802</v>
      </c>
      <c r="X216" s="1">
        <v>1.74557519029172</v>
      </c>
      <c r="Y216" s="1">
        <v>-0.53269294970524605</v>
      </c>
      <c r="Z216" s="1">
        <v>2.6619513307507501</v>
      </c>
      <c r="AA216" s="1">
        <v>-0.53269294970524605</v>
      </c>
      <c r="AB216" s="1">
        <v>-0.53269294970524605</v>
      </c>
      <c r="AC216" s="1">
        <v>1.1435969975953499</v>
      </c>
      <c r="AD216" s="1">
        <v>0.22907568619752899</v>
      </c>
      <c r="AE216" s="1">
        <v>1.22623861094181</v>
      </c>
      <c r="AF216" s="1">
        <v>-2.1842801854374601E-2</v>
      </c>
      <c r="AG216" s="1">
        <v>-0.53269294970524605</v>
      </c>
      <c r="AH216" s="1">
        <v>-0.53269294970524605</v>
      </c>
      <c r="AI216" s="1">
        <v>-0.53269294970524605</v>
      </c>
      <c r="AJ216" s="1">
        <v>-0.53269294970524605</v>
      </c>
      <c r="AK216" s="1">
        <v>-0.53269294970524605</v>
      </c>
      <c r="AL216" s="1">
        <v>-0.53269294970524605</v>
      </c>
      <c r="AM216" s="1">
        <v>-0.53269294970524605</v>
      </c>
      <c r="AN216" s="1">
        <v>2.1330036517519599</v>
      </c>
      <c r="AO216" s="1">
        <v>-0.53269294970524605</v>
      </c>
      <c r="AP216" s="1">
        <v>-0.53269294970524605</v>
      </c>
      <c r="AQ216" s="1">
        <v>-0.53269294970524605</v>
      </c>
      <c r="AR216" s="1">
        <v>2.6002311537411398</v>
      </c>
      <c r="AS216" s="1">
        <v>2.1433522462984902</v>
      </c>
      <c r="AT216" s="1">
        <v>-0.53269294970524605</v>
      </c>
      <c r="AU216" s="1">
        <v>-0.53269294970524605</v>
      </c>
      <c r="AV216" s="1">
        <v>-0.53269294970524605</v>
      </c>
      <c r="AW216" s="1">
        <v>-0.53269294970524605</v>
      </c>
      <c r="AX216" s="1">
        <v>0.44084246309721897</v>
      </c>
      <c r="AY216" s="1">
        <v>-0.53269294970524605</v>
      </c>
      <c r="AZ216" s="1">
        <v>-0.53269294970524605</v>
      </c>
      <c r="BA216" s="1">
        <v>-0.53269294970524605</v>
      </c>
      <c r="BB216" s="1">
        <v>-0.53269294970524605</v>
      </c>
      <c r="BC216" s="1">
        <v>-0.53269294970524605</v>
      </c>
      <c r="BD216" s="1">
        <v>-0.53269294970524605</v>
      </c>
      <c r="BE216" s="1">
        <v>-0.53269294970524605</v>
      </c>
      <c r="BF216" s="1">
        <v>-0.53269294970524605</v>
      </c>
      <c r="BG216" s="1">
        <v>-0.53269294970524605</v>
      </c>
      <c r="BH216" s="1">
        <v>-0.53269294970524605</v>
      </c>
      <c r="BI216" s="1">
        <v>0.71585478559383797</v>
      </c>
      <c r="BJ216" s="1">
        <v>-0.53269294970524605</v>
      </c>
      <c r="BK216" s="1">
        <v>-0.53269294970524605</v>
      </c>
      <c r="BL216" s="1">
        <v>-0.53269294970524605</v>
      </c>
      <c r="BM216" s="1">
        <v>-0.53269294970524605</v>
      </c>
      <c r="BN216" s="1">
        <v>-0.53269294970524605</v>
      </c>
      <c r="BO216" s="1">
        <v>-0.53269294970524605</v>
      </c>
      <c r="BP216" s="1">
        <v>-0.53269294970524605</v>
      </c>
      <c r="BQ216" s="1">
        <v>0.24742280180271001</v>
      </c>
      <c r="BR216" s="1">
        <v>1.87569602004902</v>
      </c>
      <c r="BS216" s="1">
        <v>-0.53269294970524605</v>
      </c>
      <c r="BT216" s="1">
        <v>-0.53269294970524605</v>
      </c>
      <c r="BU216" s="1">
        <v>2.0907138317131699</v>
      </c>
      <c r="BV216" s="1">
        <v>-0.53269294970524605</v>
      </c>
      <c r="BW216" s="1">
        <v>-0.53269294970524605</v>
      </c>
      <c r="BX216" s="1">
        <v>-0.53269294970524605</v>
      </c>
      <c r="BY216" s="1">
        <v>-0.53269294970524605</v>
      </c>
      <c r="BZ216" s="1">
        <v>-0.53269294970524605</v>
      </c>
      <c r="CA216" s="1">
        <v>-0.53269294970524605</v>
      </c>
      <c r="CB216" s="1">
        <v>-6.8822755454463494E-2</v>
      </c>
      <c r="CC216" s="1">
        <v>-0.53269294970524605</v>
      </c>
      <c r="CD216" s="1">
        <v>-0.53269294970524605</v>
      </c>
      <c r="CE216" s="1">
        <v>-0.53269294970524605</v>
      </c>
      <c r="CF216" s="1">
        <v>-0.53269294970524605</v>
      </c>
      <c r="CG216" s="1">
        <v>-0.15162735717110501</v>
      </c>
      <c r="CH216" s="1">
        <v>-0.53269294970524605</v>
      </c>
      <c r="CI216" s="1">
        <v>-0.53269294970524605</v>
      </c>
      <c r="CJ216" s="1">
        <v>-0.53269294970524605</v>
      </c>
      <c r="CK216" s="1">
        <v>-0.53269294970524605</v>
      </c>
      <c r="CL216" s="1">
        <v>-0.53269294970524605</v>
      </c>
      <c r="CM216" s="1">
        <v>-0.53269294970524605</v>
      </c>
      <c r="CN216" s="1">
        <v>-0.53269294970524605</v>
      </c>
      <c r="CO216" s="1">
        <v>-0.53269294970524605</v>
      </c>
      <c r="CP216" s="1">
        <v>-0.53269294970524605</v>
      </c>
      <c r="CQ216" s="1">
        <v>-0.53269294970524605</v>
      </c>
      <c r="CR216" s="1">
        <v>-0.53269294970524605</v>
      </c>
      <c r="CS216" s="1">
        <v>-0.53269294970524605</v>
      </c>
      <c r="CT216" s="1">
        <v>-0.53269294970524605</v>
      </c>
      <c r="CU216" s="1">
        <v>-0.53269294970524605</v>
      </c>
      <c r="CV216" s="1">
        <v>-0.53269294970524605</v>
      </c>
      <c r="CW216" s="1">
        <v>-0.53269294970524605</v>
      </c>
      <c r="CX216" s="1">
        <v>-0.53269294970524605</v>
      </c>
      <c r="CY216" s="1">
        <v>-0.53269294970524605</v>
      </c>
      <c r="CZ216" s="1">
        <v>1.14183989097312</v>
      </c>
      <c r="DA216" s="1">
        <v>-0.53269294970524605</v>
      </c>
      <c r="DB216" s="1">
        <v>-0.53269294970524605</v>
      </c>
      <c r="DC216" s="1">
        <v>-1.19545816771447E-2</v>
      </c>
      <c r="DD216" s="1">
        <v>-0.53269294970524605</v>
      </c>
      <c r="DE216" s="1">
        <v>-0.53269294970524605</v>
      </c>
      <c r="DF216" s="1">
        <v>-0.53269294970524605</v>
      </c>
      <c r="DG216" s="1">
        <v>-0.53269294970524605</v>
      </c>
      <c r="DH216" s="1">
        <v>-0.53269294970524605</v>
      </c>
      <c r="DI216" s="1">
        <v>-0.53269294970524605</v>
      </c>
      <c r="DJ216" s="1">
        <v>-0.53269294970524605</v>
      </c>
      <c r="DK216" s="1">
        <v>-0.53269294970524605</v>
      </c>
      <c r="DL216" s="1">
        <v>-0.53269294970524605</v>
      </c>
      <c r="DM216" s="1">
        <v>-0.53269294970524605</v>
      </c>
      <c r="DN216" s="1">
        <v>-0.53269294970524605</v>
      </c>
      <c r="DO216" s="1">
        <v>-0.53269294970524605</v>
      </c>
      <c r="DP216" s="1">
        <v>-0.53269294970524605</v>
      </c>
      <c r="DQ216" s="1">
        <v>-0.53269294970524605</v>
      </c>
      <c r="DR216" s="1">
        <v>-0.53269294970524605</v>
      </c>
      <c r="DS216" s="1">
        <v>-0.53269294970524605</v>
      </c>
      <c r="DT216" s="1">
        <v>-0.53269294970524605</v>
      </c>
      <c r="DU216" s="1">
        <v>-0.53269294970524605</v>
      </c>
      <c r="DV216" s="1">
        <v>-0.53269294970524605</v>
      </c>
      <c r="DW216" s="1">
        <v>-0.53269294970524605</v>
      </c>
      <c r="DX216" s="1">
        <v>-0.53269294970524605</v>
      </c>
      <c r="DY216" s="1">
        <v>-0.53269294970524605</v>
      </c>
      <c r="DZ216" s="1">
        <v>-0.53269294970524605</v>
      </c>
      <c r="EA216" s="1">
        <v>-0.53269294970524605</v>
      </c>
      <c r="EB216" s="1">
        <v>-0.53269294970524605</v>
      </c>
      <c r="EC216" s="1">
        <v>-0.53269294970524605</v>
      </c>
      <c r="ED216" s="1">
        <v>1.6331875526431701</v>
      </c>
    </row>
    <row r="217" spans="1:134" x14ac:dyDescent="0.35">
      <c r="A217" t="s">
        <v>474</v>
      </c>
      <c r="B217" s="1">
        <v>-1.14215861713641</v>
      </c>
      <c r="C217" s="1">
        <v>-1.14215861713641</v>
      </c>
      <c r="D217" s="1">
        <v>-1.14215861713641</v>
      </c>
      <c r="E217" s="1">
        <v>1.1336824016387299</v>
      </c>
      <c r="F217" s="1">
        <v>2.9934095369604102E-2</v>
      </c>
      <c r="G217" s="1">
        <v>0.76807553603015599</v>
      </c>
      <c r="H217" s="1">
        <v>-1.14215861713641</v>
      </c>
      <c r="I217" s="1">
        <v>-1.14215861713641</v>
      </c>
      <c r="J217" s="1">
        <v>0.82168765016790901</v>
      </c>
      <c r="K217" s="1">
        <v>-1.14215861713641</v>
      </c>
      <c r="L217" s="1">
        <v>1.26449901878341</v>
      </c>
      <c r="M217" s="1">
        <v>1.23700210020469</v>
      </c>
      <c r="N217" s="1">
        <v>-1.14215861713641</v>
      </c>
      <c r="O217" s="1">
        <v>-0.67066239069190603</v>
      </c>
      <c r="P217" s="1">
        <v>0.78751032456134795</v>
      </c>
      <c r="Q217" s="1">
        <v>-1.14215861713641</v>
      </c>
      <c r="R217" s="1">
        <v>-1.14215861713641</v>
      </c>
      <c r="S217" s="1">
        <v>0.86376777119069004</v>
      </c>
      <c r="T217" s="1">
        <v>1.48558109507041</v>
      </c>
      <c r="U217" s="1">
        <v>-0.310705071368507</v>
      </c>
      <c r="V217" s="1">
        <v>0.84261382343954605</v>
      </c>
      <c r="W217" s="1">
        <v>0.11835620685758701</v>
      </c>
      <c r="X217" s="1">
        <v>0.90712486719863505</v>
      </c>
      <c r="Y217" s="1">
        <v>0.75363963824774705</v>
      </c>
      <c r="Z217" s="1">
        <v>1.32690566260161</v>
      </c>
      <c r="AA217" s="1">
        <v>-1.14215861713641</v>
      </c>
      <c r="AB217" s="1">
        <v>-1.14215861713641</v>
      </c>
      <c r="AC217" s="1">
        <v>1.1154505525257501</v>
      </c>
      <c r="AD217" s="1">
        <v>1.5318684262153499</v>
      </c>
      <c r="AE217" s="1">
        <v>-0.29869807689315597</v>
      </c>
      <c r="AF217" s="1">
        <v>0.83708912065375995</v>
      </c>
      <c r="AG217" s="1">
        <v>-0.247084616577986</v>
      </c>
      <c r="AH217" s="1">
        <v>7.2007348734464294E-2</v>
      </c>
      <c r="AI217" s="1">
        <v>-1.14215861713641</v>
      </c>
      <c r="AJ217" s="1">
        <v>0.750734827943625</v>
      </c>
      <c r="AK217" s="1">
        <v>1.90801030961293E-2</v>
      </c>
      <c r="AL217" s="1">
        <v>1.19471238151175</v>
      </c>
      <c r="AM217" s="1">
        <v>1.09174774183599</v>
      </c>
      <c r="AN217" s="1">
        <v>1.4998942345884601</v>
      </c>
      <c r="AO217" s="1">
        <v>1.1485861937028901</v>
      </c>
      <c r="AP217" s="1">
        <v>1.24173924506051</v>
      </c>
      <c r="AQ217" s="1">
        <v>0.46453215941119402</v>
      </c>
      <c r="AR217" s="1">
        <v>2.0243450901847302</v>
      </c>
      <c r="AS217" s="1">
        <v>1.73316600653758</v>
      </c>
      <c r="AT217" s="1">
        <v>1.7898948971112301</v>
      </c>
      <c r="AU217" s="1">
        <v>-1.14215861713641</v>
      </c>
      <c r="AV217" s="1">
        <v>-0.36538159333716702</v>
      </c>
      <c r="AW217" s="1">
        <v>-0.22865571400363299</v>
      </c>
      <c r="AX217" s="1">
        <v>0.29684885417047602</v>
      </c>
      <c r="AY217" s="1">
        <v>1.2292458523218499</v>
      </c>
      <c r="AZ217" s="1">
        <v>0.58293358187173805</v>
      </c>
      <c r="BA217" s="1">
        <v>-4.2530361824926199E-2</v>
      </c>
      <c r="BB217" s="1">
        <v>-1.14215861713641</v>
      </c>
      <c r="BC217" s="1">
        <v>1.04464259592037</v>
      </c>
      <c r="BD217" s="1">
        <v>-1.14215861713641</v>
      </c>
      <c r="BE217" s="1">
        <v>0.96519092343478496</v>
      </c>
      <c r="BF217" s="1">
        <v>1.0848717345310901</v>
      </c>
      <c r="BG217" s="1">
        <v>0.340623331855408</v>
      </c>
      <c r="BH217" s="1">
        <v>1.27292651087569</v>
      </c>
      <c r="BI217" s="1">
        <v>1.45175393696979</v>
      </c>
      <c r="BJ217" s="1">
        <v>-1.14215861713641</v>
      </c>
      <c r="BK217" s="1">
        <v>0.65968747633275204</v>
      </c>
      <c r="BL217" s="1">
        <v>-1.14215861713641</v>
      </c>
      <c r="BM217" s="1">
        <v>-1.14215861713641</v>
      </c>
      <c r="BN217" s="1">
        <v>-1.14215861713641</v>
      </c>
      <c r="BO217" s="1">
        <v>-0.13704941798557799</v>
      </c>
      <c r="BP217" s="1">
        <v>0.52222011799600099</v>
      </c>
      <c r="BQ217" s="1">
        <v>-1.14215861713641</v>
      </c>
      <c r="BR217" s="1">
        <v>0.76601118616135699</v>
      </c>
      <c r="BS217" s="1">
        <v>-1.14215861713641</v>
      </c>
      <c r="BT217" s="1">
        <v>-1.14215861713641</v>
      </c>
      <c r="BU217" s="1">
        <v>-1.14215861713641</v>
      </c>
      <c r="BV217" s="1">
        <v>-1.14215861713641</v>
      </c>
      <c r="BW217" s="1">
        <v>0.51034543027115298</v>
      </c>
      <c r="BX217" s="1">
        <v>-1.14215861713641</v>
      </c>
      <c r="BY217" s="1">
        <v>0.58369998479144003</v>
      </c>
      <c r="BZ217" s="1">
        <v>-1.14215861713641</v>
      </c>
      <c r="CA217" s="1">
        <v>-0.16231721630332699</v>
      </c>
      <c r="CB217" s="1">
        <v>-0.74252935956458699</v>
      </c>
      <c r="CC217" s="1">
        <v>-1.14215861713641</v>
      </c>
      <c r="CD217" s="1">
        <v>-1.14215861713641</v>
      </c>
      <c r="CE217" s="1">
        <v>-3.1774698784995198E-2</v>
      </c>
      <c r="CF217" s="1">
        <v>0.43196297288493002</v>
      </c>
      <c r="CG217" s="1">
        <v>0.51729717550660603</v>
      </c>
      <c r="CH217" s="1">
        <v>-0.31941405329455802</v>
      </c>
      <c r="CI217" s="1">
        <v>0.91804393412144902</v>
      </c>
      <c r="CJ217" s="1">
        <v>-1.14215861713641</v>
      </c>
      <c r="CK217" s="1">
        <v>0.88833184971077594</v>
      </c>
      <c r="CL217" s="1">
        <v>-0.81402102845882995</v>
      </c>
      <c r="CM217" s="1">
        <v>0.533655362574042</v>
      </c>
      <c r="CN217" s="1">
        <v>1.0107850983856299</v>
      </c>
      <c r="CO217" s="1">
        <v>1.0225675468758499</v>
      </c>
      <c r="CP217" s="1">
        <v>0.15315760033092499</v>
      </c>
      <c r="CQ217" s="1">
        <v>-1.14215861713641</v>
      </c>
      <c r="CR217" s="1">
        <v>0.75287709249863699</v>
      </c>
      <c r="CS217" s="1">
        <v>1.1246655977572499</v>
      </c>
      <c r="CT217" s="1">
        <v>0.57843654367852504</v>
      </c>
      <c r="CU217" s="1">
        <v>-0.706371877955278</v>
      </c>
      <c r="CV217" s="1">
        <v>-1.14215861713641</v>
      </c>
      <c r="CW217" s="1">
        <v>0.76932557579764804</v>
      </c>
      <c r="CX217" s="1">
        <v>-1.14215861713641</v>
      </c>
      <c r="CY217" s="1">
        <v>-1.14215861713641</v>
      </c>
      <c r="CZ217" s="1">
        <v>-1.14215861713641</v>
      </c>
      <c r="DA217" s="1">
        <v>-0.43923887335559098</v>
      </c>
      <c r="DB217" s="1">
        <v>-1.14215861713641</v>
      </c>
      <c r="DC217" s="1">
        <v>-1.14215861713641</v>
      </c>
      <c r="DD217" s="1">
        <v>-1.14215861713641</v>
      </c>
      <c r="DE217" s="1">
        <v>-1.14215861713641</v>
      </c>
      <c r="DF217" s="1">
        <v>-1.14215861713641</v>
      </c>
      <c r="DG217" s="1">
        <v>1.3361912246733201</v>
      </c>
      <c r="DH217" s="1">
        <v>-1.14215861713641</v>
      </c>
      <c r="DI217" s="1">
        <v>-0.33766473909790501</v>
      </c>
      <c r="DJ217" s="1">
        <v>1.2184580275475501</v>
      </c>
      <c r="DK217" s="1">
        <v>0.48449312616912998</v>
      </c>
      <c r="DL217" s="1">
        <v>-1.14215861713641</v>
      </c>
      <c r="DM217" s="1">
        <v>1.1401860994174</v>
      </c>
      <c r="DN217" s="1">
        <v>-1.14215861713641</v>
      </c>
      <c r="DO217" s="1">
        <v>1.02164935737594</v>
      </c>
      <c r="DP217" s="1">
        <v>0.59774591809830302</v>
      </c>
      <c r="DQ217" s="1">
        <v>-1.14215861713641</v>
      </c>
      <c r="DR217" s="1">
        <v>0.38892842000766897</v>
      </c>
      <c r="DS217" s="1">
        <v>-1.14215861713641</v>
      </c>
      <c r="DT217" s="1">
        <v>3.9288314335912001E-3</v>
      </c>
      <c r="DU217" s="1">
        <v>-1.14215861713641</v>
      </c>
      <c r="DV217" s="1">
        <v>1.17870801643707</v>
      </c>
      <c r="DW217" s="1">
        <v>1.27887996612288</v>
      </c>
      <c r="DX217" s="1">
        <v>-1.14215861713641</v>
      </c>
      <c r="DY217" s="1">
        <v>0.54972099121656604</v>
      </c>
      <c r="DZ217" s="1">
        <v>-1.14215861713641</v>
      </c>
      <c r="EA217" s="1">
        <v>0.94454563908573397</v>
      </c>
      <c r="EB217" s="1">
        <v>0.72163562487144395</v>
      </c>
      <c r="EC217" s="1">
        <v>0.94530508148718995</v>
      </c>
      <c r="ED217" s="1">
        <v>-1.14215861713641</v>
      </c>
    </row>
    <row r="218" spans="1:134" x14ac:dyDescent="0.35">
      <c r="A218" t="s">
        <v>473</v>
      </c>
      <c r="B218" s="1">
        <v>1.72047124744991</v>
      </c>
      <c r="C218" s="1">
        <v>0.74202466535956602</v>
      </c>
      <c r="D218" s="1">
        <v>1.30699341316812</v>
      </c>
      <c r="E218" s="1">
        <v>1.4842125886929201</v>
      </c>
      <c r="F218" s="1">
        <v>0.89828209552375005</v>
      </c>
      <c r="G218" s="1">
        <v>0.26225507149159</v>
      </c>
      <c r="H218" s="1">
        <v>1.6904367589532301</v>
      </c>
      <c r="I218" s="1">
        <v>1.41912059834018</v>
      </c>
      <c r="J218" s="1">
        <v>1.60869747829592</v>
      </c>
      <c r="K218" s="1">
        <v>1.5195705174945</v>
      </c>
      <c r="L218" s="1">
        <v>-0.65131327679842099</v>
      </c>
      <c r="M218" s="1">
        <v>1.0831471452988599</v>
      </c>
      <c r="N218" s="1">
        <v>1.45088369989368</v>
      </c>
      <c r="O218" s="1">
        <v>0.71743458581369901</v>
      </c>
      <c r="P218" s="1">
        <v>0.677117483731006</v>
      </c>
      <c r="Q218" s="1">
        <v>1.29057768647308</v>
      </c>
      <c r="R218" s="1">
        <v>1.3367287917852</v>
      </c>
      <c r="S218" s="1">
        <v>0.88864654070627302</v>
      </c>
      <c r="T218" s="1">
        <v>1.43891540918586</v>
      </c>
      <c r="U218" s="1">
        <v>1.1673192357879301</v>
      </c>
      <c r="V218" s="1">
        <v>1.03429311551461</v>
      </c>
      <c r="W218" s="1">
        <v>0.92230093305466898</v>
      </c>
      <c r="X218" s="1">
        <v>1.0588411381429099</v>
      </c>
      <c r="Y218" s="1">
        <v>-1.1163271010626501</v>
      </c>
      <c r="Z218" s="1">
        <v>1.24294053992408</v>
      </c>
      <c r="AA218" s="1">
        <v>-1.1163271010626501</v>
      </c>
      <c r="AB218" s="1">
        <v>0.46712180998671599</v>
      </c>
      <c r="AC218" s="1">
        <v>1.4360007359343701</v>
      </c>
      <c r="AD218" s="1">
        <v>0.76027928920777599</v>
      </c>
      <c r="AE218" s="1">
        <v>1.4175042772468101</v>
      </c>
      <c r="AF218" s="1">
        <v>0.99825824302047705</v>
      </c>
      <c r="AG218" s="1">
        <v>0.271622083330258</v>
      </c>
      <c r="AH218" s="1">
        <v>-0.72445667831738403</v>
      </c>
      <c r="AI218" s="1">
        <v>0.50378523778893203</v>
      </c>
      <c r="AJ218" s="1">
        <v>0.51915891841281603</v>
      </c>
      <c r="AK218" s="1">
        <v>-0.24476457999808501</v>
      </c>
      <c r="AL218" s="1">
        <v>0.87253194093475395</v>
      </c>
      <c r="AM218" s="1">
        <v>1.96830908979273</v>
      </c>
      <c r="AN218" s="1">
        <v>1.5977501723567</v>
      </c>
      <c r="AO218" s="1">
        <v>-9.3517856990269002E-2</v>
      </c>
      <c r="AP218" s="1">
        <v>1.19710171778315</v>
      </c>
      <c r="AQ218" s="1">
        <v>1.29027794971592</v>
      </c>
      <c r="AR218" s="1">
        <v>1.1871492025913799</v>
      </c>
      <c r="AS218" s="1">
        <v>1.2339486336797001</v>
      </c>
      <c r="AT218" s="1">
        <v>1.0199273687505399</v>
      </c>
      <c r="AU218" s="1">
        <v>1.63554115958249</v>
      </c>
      <c r="AV218" s="1">
        <v>1.4937625654381601</v>
      </c>
      <c r="AW218" s="1">
        <v>0.97091129290679301</v>
      </c>
      <c r="AX218" s="1">
        <v>0.41049038696078199</v>
      </c>
      <c r="AY218" s="1">
        <v>0.72945299313343304</v>
      </c>
      <c r="AZ218" s="1">
        <v>-1.1163271010626501</v>
      </c>
      <c r="BA218" s="1">
        <v>-1.1163271010626501</v>
      </c>
      <c r="BB218" s="1">
        <v>-1.1163271010626501</v>
      </c>
      <c r="BC218" s="1">
        <v>-1.1163271010626501</v>
      </c>
      <c r="BD218" s="1">
        <v>-1.1163271010626501</v>
      </c>
      <c r="BE218" s="1">
        <v>-1.1163271010626501</v>
      </c>
      <c r="BF218" s="1">
        <v>0.205759170193545</v>
      </c>
      <c r="BG218" s="1">
        <v>-0.41873271486927799</v>
      </c>
      <c r="BH218" s="1">
        <v>0.70865912297327804</v>
      </c>
      <c r="BI218" s="1">
        <v>-1.1163271010626501</v>
      </c>
      <c r="BJ218" s="1">
        <v>-1.1163271010626501</v>
      </c>
      <c r="BK218" s="1">
        <v>-0.712625125802688</v>
      </c>
      <c r="BL218" s="1">
        <v>-1.1163271010626501</v>
      </c>
      <c r="BM218" s="1">
        <v>-0.60612815412534804</v>
      </c>
      <c r="BN218" s="1">
        <v>-1.1163271010626501</v>
      </c>
      <c r="BO218" s="1">
        <v>-1.1163271010626501</v>
      </c>
      <c r="BP218" s="1">
        <v>-1.1163271010626501</v>
      </c>
      <c r="BQ218" s="1">
        <v>-1.1163271010626501</v>
      </c>
      <c r="BR218" s="1">
        <v>0.352393823955783</v>
      </c>
      <c r="BS218" s="1">
        <v>-1.1163271010626501</v>
      </c>
      <c r="BT218" s="1">
        <v>-1.1163271010626501</v>
      </c>
      <c r="BU218" s="1">
        <v>0.44513924959795298</v>
      </c>
      <c r="BV218" s="1">
        <v>-0.20143392634521201</v>
      </c>
      <c r="BW218" s="1">
        <v>-0.81491142336669098</v>
      </c>
      <c r="BX218" s="1">
        <v>0.93913794770500503</v>
      </c>
      <c r="BY218" s="1">
        <v>-1.1163271010626501</v>
      </c>
      <c r="BZ218" s="1">
        <v>-1.1163271010626501</v>
      </c>
      <c r="CA218" s="1">
        <v>-0.72012788741422196</v>
      </c>
      <c r="CB218" s="1">
        <v>-1.1163271010626501</v>
      </c>
      <c r="CC218" s="1">
        <v>-0.44934048321576298</v>
      </c>
      <c r="CD218" s="1">
        <v>0.45745259926960402</v>
      </c>
      <c r="CE218" s="1">
        <v>-0.63846661605245902</v>
      </c>
      <c r="CF218" s="1">
        <v>-1.1163271010626501</v>
      </c>
      <c r="CG218" s="1">
        <v>-0.28224027562090698</v>
      </c>
      <c r="CH218" s="1">
        <v>0.23504405087292099</v>
      </c>
      <c r="CI218" s="1">
        <v>-0.80064084564828497</v>
      </c>
      <c r="CJ218" s="1">
        <v>-1.1163271010626501</v>
      </c>
      <c r="CK218" s="1">
        <v>1.4868627472261E-3</v>
      </c>
      <c r="CL218" s="1">
        <v>0.88211541087085399</v>
      </c>
      <c r="CM218" s="1">
        <v>-0.54125463086442904</v>
      </c>
      <c r="CN218" s="1">
        <v>0.54655702398231099</v>
      </c>
      <c r="CO218" s="1">
        <v>-0.75405982124601401</v>
      </c>
      <c r="CP218" s="1">
        <v>-1.1163271010626501</v>
      </c>
      <c r="CQ218" s="1">
        <v>-1.1163271010626501</v>
      </c>
      <c r="CR218" s="1">
        <v>-1.1163271010626501</v>
      </c>
      <c r="CS218" s="1">
        <v>0.77086927224993496</v>
      </c>
      <c r="CT218" s="1">
        <v>-3.0274721649588301E-2</v>
      </c>
      <c r="CU218" s="1">
        <v>-1.1163271010626501</v>
      </c>
      <c r="CV218" s="1">
        <v>-1.1163271010626501</v>
      </c>
      <c r="CW218" s="1">
        <v>-1.1163271010626501</v>
      </c>
      <c r="CX218" s="1">
        <v>0.63535680663209404</v>
      </c>
      <c r="CY218" s="1">
        <v>-1.1163271010626501</v>
      </c>
      <c r="CZ218" s="1">
        <v>0.94360232016775802</v>
      </c>
      <c r="DA218" s="1">
        <v>-1.1163271010626501</v>
      </c>
      <c r="DB218" s="1">
        <v>-0.55109791245265705</v>
      </c>
      <c r="DC218" s="1">
        <v>-1.1163271010626501</v>
      </c>
      <c r="DD218" s="1">
        <v>-1.1163271010626501</v>
      </c>
      <c r="DE218" s="1">
        <v>-0.593443224057005</v>
      </c>
      <c r="DF218" s="1">
        <v>0.112684923581557</v>
      </c>
      <c r="DG218" s="1">
        <v>-1.1163271010626501</v>
      </c>
      <c r="DH218" s="1">
        <v>-1.1163271010626501</v>
      </c>
      <c r="DI218" s="1">
        <v>-1.1163271010626501</v>
      </c>
      <c r="DJ218" s="1">
        <v>0.50125369050779001</v>
      </c>
      <c r="DK218" s="1">
        <v>-1.1163271010626501</v>
      </c>
      <c r="DL218" s="1">
        <v>1.19268068291703</v>
      </c>
      <c r="DM218" s="1">
        <v>-1.1163271010626501</v>
      </c>
      <c r="DN218" s="1">
        <v>0.636939852081294</v>
      </c>
      <c r="DO218" s="1">
        <v>0.449824955390632</v>
      </c>
      <c r="DP218" s="1">
        <v>-1.1163271010626501</v>
      </c>
      <c r="DQ218" s="1">
        <v>-1.1163271010626501</v>
      </c>
      <c r="DR218" s="1">
        <v>-1.1163271010626501</v>
      </c>
      <c r="DS218" s="1">
        <v>0.72005671707843599</v>
      </c>
      <c r="DT218" s="1">
        <v>0.34539963563487602</v>
      </c>
      <c r="DU218" s="1">
        <v>-1.1163271010626501</v>
      </c>
      <c r="DV218" s="1">
        <v>-1.1163271010626501</v>
      </c>
      <c r="DW218" s="1">
        <v>3.0100188992244599E-2</v>
      </c>
      <c r="DX218" s="1">
        <v>-4.5868090374615797E-2</v>
      </c>
      <c r="DY218" s="1">
        <v>-1.1163271010626501</v>
      </c>
      <c r="DZ218" s="1">
        <v>-1.1163271010626501</v>
      </c>
      <c r="EA218" s="1">
        <v>-4.64732122310181E-2</v>
      </c>
      <c r="EB218" s="1">
        <v>-1.1163271010626501</v>
      </c>
      <c r="EC218" s="1">
        <v>0.128392578088072</v>
      </c>
      <c r="ED218" s="1">
        <v>-2.7111688866726401E-2</v>
      </c>
    </row>
    <row r="219" spans="1:134" x14ac:dyDescent="0.35">
      <c r="A219" t="s">
        <v>472</v>
      </c>
      <c r="B219" s="1">
        <v>3.9378330565185302</v>
      </c>
      <c r="C219" s="1">
        <v>-0.28223224342723502</v>
      </c>
      <c r="D219" s="1">
        <v>-0.28223224342723502</v>
      </c>
      <c r="E219" s="1">
        <v>-0.28223224342723502</v>
      </c>
      <c r="F219" s="1">
        <v>-0.28223224342723502</v>
      </c>
      <c r="G219" s="1">
        <v>-0.28223224342723502</v>
      </c>
      <c r="H219" s="1">
        <v>4.90195441534879</v>
      </c>
      <c r="I219" s="1">
        <v>-0.28223224342723502</v>
      </c>
      <c r="J219" s="1">
        <v>1.8860194554980401</v>
      </c>
      <c r="K219" s="1">
        <v>-0.28223224342723502</v>
      </c>
      <c r="L219" s="1">
        <v>-0.28223224342723502</v>
      </c>
      <c r="M219" s="1">
        <v>-0.28223224342723502</v>
      </c>
      <c r="N219" s="1">
        <v>2.0110191784769298</v>
      </c>
      <c r="O219" s="1">
        <v>3.2481881430508799</v>
      </c>
      <c r="P219" s="1">
        <v>-0.28223224342723502</v>
      </c>
      <c r="Q219" s="1">
        <v>-0.28223224342723502</v>
      </c>
      <c r="R219" s="1">
        <v>-0.28223224342723502</v>
      </c>
      <c r="S219" s="1">
        <v>-0.28223224342723502</v>
      </c>
      <c r="T219" s="1">
        <v>2.0244456624718601</v>
      </c>
      <c r="U219" s="1">
        <v>-0.28223224342723502</v>
      </c>
      <c r="V219" s="1">
        <v>-0.28223224342723502</v>
      </c>
      <c r="W219" s="1">
        <v>-0.28223224342723502</v>
      </c>
      <c r="X219" s="1">
        <v>-0.28223224342723502</v>
      </c>
      <c r="Y219" s="1">
        <v>-0.28223224342723502</v>
      </c>
      <c r="Z219" s="1">
        <v>-0.28223224342723502</v>
      </c>
      <c r="AA219" s="1">
        <v>-0.28223224342723502</v>
      </c>
      <c r="AB219" s="1">
        <v>-0.28223224342723502</v>
      </c>
      <c r="AC219" s="1">
        <v>-0.28223224342723502</v>
      </c>
      <c r="AD219" s="1">
        <v>-0.28223224342723502</v>
      </c>
      <c r="AE219" s="1">
        <v>-0.28223224342723502</v>
      </c>
      <c r="AF219" s="1">
        <v>-0.28223224342723502</v>
      </c>
      <c r="AG219" s="1">
        <v>-0.28223224342723502</v>
      </c>
      <c r="AH219" s="1">
        <v>-0.28223224342723502</v>
      </c>
      <c r="AI219" s="1">
        <v>-0.28223224342723502</v>
      </c>
      <c r="AJ219" s="1">
        <v>-0.28223224342723502</v>
      </c>
      <c r="AK219" s="1">
        <v>1.63591680885555</v>
      </c>
      <c r="AL219" s="1">
        <v>-0.28223224342723502</v>
      </c>
      <c r="AM219" s="1">
        <v>-0.28223224342723502</v>
      </c>
      <c r="AN219" s="1">
        <v>3.3969993229404598</v>
      </c>
      <c r="AO219" s="1">
        <v>-0.28223224342723502</v>
      </c>
      <c r="AP219" s="1">
        <v>-0.28223224342723502</v>
      </c>
      <c r="AQ219" s="1">
        <v>-0.28223224342723502</v>
      </c>
      <c r="AR219" s="1">
        <v>-0.28223224342723502</v>
      </c>
      <c r="AS219" s="1">
        <v>-0.28223224342723502</v>
      </c>
      <c r="AT219" s="1">
        <v>-0.28223224342723502</v>
      </c>
      <c r="AU219" s="1">
        <v>-0.28223224342723502</v>
      </c>
      <c r="AV219" s="1">
        <v>4.9891285425190697</v>
      </c>
      <c r="AW219" s="1">
        <v>-0.28223224342723502</v>
      </c>
      <c r="AX219" s="1">
        <v>-0.28223224342723502</v>
      </c>
      <c r="AY219" s="1">
        <v>-0.28223224342723502</v>
      </c>
      <c r="AZ219" s="1">
        <v>-0.28223224342723502</v>
      </c>
      <c r="BA219" s="1">
        <v>-0.28223224342723502</v>
      </c>
      <c r="BB219" s="1">
        <v>-0.28223224342723502</v>
      </c>
      <c r="BC219" s="1">
        <v>-0.28223224342723502</v>
      </c>
      <c r="BD219" s="1">
        <v>-0.28223224342723502</v>
      </c>
      <c r="BE219" s="1">
        <v>-0.28223224342723502</v>
      </c>
      <c r="BF219" s="1">
        <v>-0.28223224342723502</v>
      </c>
      <c r="BG219" s="1">
        <v>-0.28223224342723502</v>
      </c>
      <c r="BH219" s="1">
        <v>-0.28223224342723502</v>
      </c>
      <c r="BI219" s="1">
        <v>-0.28223224342723502</v>
      </c>
      <c r="BJ219" s="1">
        <v>-0.28223224342723502</v>
      </c>
      <c r="BK219" s="1">
        <v>-0.28223224342723502</v>
      </c>
      <c r="BL219" s="1">
        <v>-0.28223224342723502</v>
      </c>
      <c r="BM219" s="1">
        <v>-0.28223224342723502</v>
      </c>
      <c r="BN219" s="1">
        <v>-0.28223224342723502</v>
      </c>
      <c r="BO219" s="1">
        <v>-0.28223224342723502</v>
      </c>
      <c r="BP219" s="1">
        <v>-0.28223224342723502</v>
      </c>
      <c r="BQ219" s="1">
        <v>-0.28223224342723502</v>
      </c>
      <c r="BR219" s="1">
        <v>-0.28223224342723502</v>
      </c>
      <c r="BS219" s="1">
        <v>-0.28223224342723502</v>
      </c>
      <c r="BT219" s="1">
        <v>-0.28223224342723502</v>
      </c>
      <c r="BU219" s="1">
        <v>-0.28223224342723502</v>
      </c>
      <c r="BV219" s="1">
        <v>-0.28223224342723502</v>
      </c>
      <c r="BW219" s="1">
        <v>-0.28223224342723502</v>
      </c>
      <c r="BX219" s="1">
        <v>-0.28223224342723502</v>
      </c>
      <c r="BY219" s="1">
        <v>-0.28223224342723502</v>
      </c>
      <c r="BZ219" s="1">
        <v>-0.28223224342723502</v>
      </c>
      <c r="CA219" s="1">
        <v>-0.28223224342723502</v>
      </c>
      <c r="CB219" s="1">
        <v>-0.28223224342723502</v>
      </c>
      <c r="CC219" s="1">
        <v>-0.28223224342723502</v>
      </c>
      <c r="CD219" s="1">
        <v>-0.28223224342723502</v>
      </c>
      <c r="CE219" s="1">
        <v>-0.28223224342723502</v>
      </c>
      <c r="CF219" s="1">
        <v>-0.28223224342723502</v>
      </c>
      <c r="CG219" s="1">
        <v>-0.28223224342723502</v>
      </c>
      <c r="CH219" s="1">
        <v>-0.28223224342723502</v>
      </c>
      <c r="CI219" s="1">
        <v>-0.28223224342723502</v>
      </c>
      <c r="CJ219" s="1">
        <v>-0.28223224342723502</v>
      </c>
      <c r="CK219" s="1">
        <v>-0.28223224342723502</v>
      </c>
      <c r="CL219" s="1">
        <v>-0.28223224342723502</v>
      </c>
      <c r="CM219" s="1">
        <v>-0.28223224342723502</v>
      </c>
      <c r="CN219" s="1">
        <v>-0.28223224342723502</v>
      </c>
      <c r="CO219" s="1">
        <v>-0.28223224342723502</v>
      </c>
      <c r="CP219" s="1">
        <v>-0.28223224342723502</v>
      </c>
      <c r="CQ219" s="1">
        <v>-0.28223224342723502</v>
      </c>
      <c r="CR219" s="1">
        <v>-0.28223224342723502</v>
      </c>
      <c r="CS219" s="1">
        <v>-0.28223224342723502</v>
      </c>
      <c r="CT219" s="1">
        <v>-0.28223224342723502</v>
      </c>
      <c r="CU219" s="1">
        <v>-0.28223224342723502</v>
      </c>
      <c r="CV219" s="1">
        <v>-0.28223224342723502</v>
      </c>
      <c r="CW219" s="1">
        <v>-0.28223224342723502</v>
      </c>
      <c r="CX219" s="1">
        <v>-0.28223224342723502</v>
      </c>
      <c r="CY219" s="1">
        <v>-0.28223224342723502</v>
      </c>
      <c r="CZ219" s="1">
        <v>-0.28223224342723502</v>
      </c>
      <c r="DA219" s="1">
        <v>-0.28223224342723502</v>
      </c>
      <c r="DB219" s="1">
        <v>-0.28223224342723502</v>
      </c>
      <c r="DC219" s="1">
        <v>-0.28223224342723502</v>
      </c>
      <c r="DD219" s="1">
        <v>-0.28223224342723502</v>
      </c>
      <c r="DE219" s="1">
        <v>-0.28223224342723502</v>
      </c>
      <c r="DF219" s="1">
        <v>-0.28223224342723502</v>
      </c>
      <c r="DG219" s="1">
        <v>3.8725330295654201</v>
      </c>
      <c r="DH219" s="1">
        <v>-0.28223224342723502</v>
      </c>
      <c r="DI219" s="1">
        <v>-0.28223224342723502</v>
      </c>
      <c r="DJ219" s="1">
        <v>-0.28223224342723502</v>
      </c>
      <c r="DK219" s="1">
        <v>-0.28223224342723502</v>
      </c>
      <c r="DL219" s="1">
        <v>-0.28223224342723502</v>
      </c>
      <c r="DM219" s="1">
        <v>-0.28223224342723502</v>
      </c>
      <c r="DN219" s="1">
        <v>-0.28223224342723502</v>
      </c>
      <c r="DO219" s="1">
        <v>-0.28223224342723502</v>
      </c>
      <c r="DP219" s="1">
        <v>-0.28223224342723502</v>
      </c>
      <c r="DQ219" s="1">
        <v>-0.28223224342723502</v>
      </c>
      <c r="DR219" s="1">
        <v>-0.28223224342723502</v>
      </c>
      <c r="DS219" s="1">
        <v>-0.28223224342723502</v>
      </c>
      <c r="DT219" s="1">
        <v>-0.28223224342723502</v>
      </c>
      <c r="DU219" s="1">
        <v>-0.28223224342723502</v>
      </c>
      <c r="DV219" s="1">
        <v>-0.28223224342723502</v>
      </c>
      <c r="DW219" s="1">
        <v>-0.28223224342723502</v>
      </c>
      <c r="DX219" s="1">
        <v>-0.28223224342723502</v>
      </c>
      <c r="DY219" s="1">
        <v>-0.28223224342723502</v>
      </c>
      <c r="DZ219" s="1">
        <v>-0.28223224342723502</v>
      </c>
      <c r="EA219" s="1">
        <v>2.5282960828771199</v>
      </c>
      <c r="EB219" s="1">
        <v>-0.28223224342723502</v>
      </c>
      <c r="EC219" s="1">
        <v>-0.28223224342723502</v>
      </c>
      <c r="ED219" s="1">
        <v>-0.28223224342723502</v>
      </c>
    </row>
    <row r="220" spans="1:134" x14ac:dyDescent="0.35">
      <c r="A220" t="s">
        <v>471</v>
      </c>
      <c r="B220" s="1">
        <v>-0.52958402317804298</v>
      </c>
      <c r="C220" s="1">
        <v>-0.52958402317804298</v>
      </c>
      <c r="D220" s="1">
        <v>-0.52958402317804298</v>
      </c>
      <c r="E220" s="1">
        <v>-0.52958402317804298</v>
      </c>
      <c r="F220" s="1">
        <v>-0.52958402317804298</v>
      </c>
      <c r="G220" s="1">
        <v>-0.52958402317804298</v>
      </c>
      <c r="H220" s="1">
        <v>-0.52958402317804298</v>
      </c>
      <c r="I220" s="1">
        <v>-0.52958402317804298</v>
      </c>
      <c r="J220" s="1">
        <v>-0.52958402317804298</v>
      </c>
      <c r="K220" s="1">
        <v>-0.52958402317804298</v>
      </c>
      <c r="L220" s="1">
        <v>-0.52958402317804298</v>
      </c>
      <c r="M220" s="1">
        <v>-0.52958402317804298</v>
      </c>
      <c r="N220" s="1">
        <v>2.72567982050957</v>
      </c>
      <c r="O220" s="1">
        <v>-0.52958402317804298</v>
      </c>
      <c r="P220" s="1">
        <v>-0.52958402317804298</v>
      </c>
      <c r="Q220" s="1">
        <v>-0.52958402317804298</v>
      </c>
      <c r="R220" s="1">
        <v>-0.52958402317804298</v>
      </c>
      <c r="S220" s="1">
        <v>-0.52958402317804298</v>
      </c>
      <c r="T220" s="1">
        <v>-0.52958402317804298</v>
      </c>
      <c r="U220" s="1">
        <v>-0.52958402317804298</v>
      </c>
      <c r="V220" s="1">
        <v>-0.52958402317804298</v>
      </c>
      <c r="W220" s="1">
        <v>-0.52958402317804298</v>
      </c>
      <c r="X220" s="1">
        <v>-0.52958402317804298</v>
      </c>
      <c r="Y220" s="1">
        <v>-0.52958402317804298</v>
      </c>
      <c r="Z220" s="1">
        <v>-0.52958402317804298</v>
      </c>
      <c r="AA220" s="1">
        <v>-0.52958402317804298</v>
      </c>
      <c r="AB220" s="1">
        <v>-0.52958402317804298</v>
      </c>
      <c r="AC220" s="1">
        <v>0.23364189670940499</v>
      </c>
      <c r="AD220" s="1">
        <v>-0.52958402317804298</v>
      </c>
      <c r="AE220" s="1">
        <v>1.6189848153523401</v>
      </c>
      <c r="AF220" s="1">
        <v>2.1494409169080102</v>
      </c>
      <c r="AG220" s="1">
        <v>-0.52958402317804298</v>
      </c>
      <c r="AH220" s="1">
        <v>-0.52958402317804298</v>
      </c>
      <c r="AI220" s="1">
        <v>1.0646751359990101</v>
      </c>
      <c r="AJ220" s="1">
        <v>1.0816388234421199</v>
      </c>
      <c r="AK220" s="1">
        <v>0.84123970540680204</v>
      </c>
      <c r="AL220" s="1">
        <v>-0.52958402317804298</v>
      </c>
      <c r="AM220" s="1">
        <v>-0.52958402317804298</v>
      </c>
      <c r="AN220" s="1">
        <v>-0.52958402317804298</v>
      </c>
      <c r="AO220" s="1">
        <v>-0.52958402317804298</v>
      </c>
      <c r="AP220" s="1">
        <v>-0.52958402317804298</v>
      </c>
      <c r="AQ220" s="1">
        <v>0.76776594982899304</v>
      </c>
      <c r="AR220" s="1">
        <v>-0.52958402317804298</v>
      </c>
      <c r="AS220" s="1">
        <v>-0.52958402317804298</v>
      </c>
      <c r="AT220" s="1">
        <v>-0.52958402317804298</v>
      </c>
      <c r="AU220" s="1">
        <v>-0.52958402317804298</v>
      </c>
      <c r="AV220" s="1">
        <v>-0.52958402317804298</v>
      </c>
      <c r="AW220" s="1">
        <v>-0.52958402317804298</v>
      </c>
      <c r="AX220" s="1">
        <v>-0.52958402317804298</v>
      </c>
      <c r="AY220" s="1">
        <v>-0.52958402317804298</v>
      </c>
      <c r="AZ220" s="1">
        <v>1.2911350897120299</v>
      </c>
      <c r="BA220" s="1">
        <v>2.2449711254518099</v>
      </c>
      <c r="BB220" s="1">
        <v>-0.52958402317804298</v>
      </c>
      <c r="BC220" s="1">
        <v>2.37430794378679</v>
      </c>
      <c r="BD220" s="1">
        <v>-0.52958402317804298</v>
      </c>
      <c r="BE220" s="1">
        <v>1.2930899328935399</v>
      </c>
      <c r="BF220" s="1">
        <v>-0.52958402317804298</v>
      </c>
      <c r="BG220" s="1">
        <v>2.5945302471795499</v>
      </c>
      <c r="BH220" s="1">
        <v>1.09336077947199</v>
      </c>
      <c r="BI220" s="1">
        <v>-0.52958402317804298</v>
      </c>
      <c r="BJ220" s="1">
        <v>-0.52958402317804298</v>
      </c>
      <c r="BK220" s="1">
        <v>2.1012844728323699</v>
      </c>
      <c r="BL220" s="1">
        <v>-0.52958402317804298</v>
      </c>
      <c r="BM220" s="1">
        <v>-0.52958402317804298</v>
      </c>
      <c r="BN220" s="1">
        <v>-0.52958402317804298</v>
      </c>
      <c r="BO220" s="1">
        <v>-0.52958402317804298</v>
      </c>
      <c r="BP220" s="1">
        <v>1.4640678183840199</v>
      </c>
      <c r="BQ220" s="1">
        <v>-0.52958402317804298</v>
      </c>
      <c r="BR220" s="1">
        <v>0.70312463008718495</v>
      </c>
      <c r="BS220" s="1">
        <v>1.16488915740743</v>
      </c>
      <c r="BT220" s="1">
        <v>-0.52958402317804298</v>
      </c>
      <c r="BU220" s="1">
        <v>3.2270713296908</v>
      </c>
      <c r="BV220" s="1">
        <v>0.60176254375622795</v>
      </c>
      <c r="BW220" s="1">
        <v>-0.52958402317804298</v>
      </c>
      <c r="BX220" s="1">
        <v>-0.52958402317804298</v>
      </c>
      <c r="BY220" s="1">
        <v>1.6606084938750501</v>
      </c>
      <c r="BZ220" s="1">
        <v>-0.52958402317804298</v>
      </c>
      <c r="CA220" s="1">
        <v>-0.52958402317804298</v>
      </c>
      <c r="CB220" s="1">
        <v>-0.52958402317804298</v>
      </c>
      <c r="CC220" s="1">
        <v>-0.52958402317804298</v>
      </c>
      <c r="CD220" s="1">
        <v>-0.52958402317804298</v>
      </c>
      <c r="CE220" s="1">
        <v>1.22287424797934</v>
      </c>
      <c r="CF220" s="1">
        <v>-0.52958402317804298</v>
      </c>
      <c r="CG220" s="1">
        <v>1.6520955582746699</v>
      </c>
      <c r="CH220" s="1">
        <v>2.1468235122752999</v>
      </c>
      <c r="CI220" s="1">
        <v>-0.52958402317804298</v>
      </c>
      <c r="CJ220" s="1">
        <v>-0.52958402317804298</v>
      </c>
      <c r="CK220" s="1">
        <v>-0.52958402317804298</v>
      </c>
      <c r="CL220" s="1">
        <v>-0.52958402317804298</v>
      </c>
      <c r="CM220" s="1">
        <v>-0.52958402317804298</v>
      </c>
      <c r="CN220" s="1">
        <v>2.2649385971080598</v>
      </c>
      <c r="CO220" s="1">
        <v>-0.52958402317804298</v>
      </c>
      <c r="CP220" s="1">
        <v>2.3397114183732599</v>
      </c>
      <c r="CQ220" s="1">
        <v>-0.52958402317804298</v>
      </c>
      <c r="CR220" s="1">
        <v>-0.52958402317804298</v>
      </c>
      <c r="CS220" s="1">
        <v>-0.52958402317804298</v>
      </c>
      <c r="CT220" s="1">
        <v>-0.52958402317804298</v>
      </c>
      <c r="CU220" s="1">
        <v>-0.52958402317804298</v>
      </c>
      <c r="CV220" s="1">
        <v>-0.52958402317804298</v>
      </c>
      <c r="CW220" s="1">
        <v>1.6112254252156899</v>
      </c>
      <c r="CX220" s="1">
        <v>-0.52958402317804298</v>
      </c>
      <c r="CY220" s="1">
        <v>-0.52958402317804298</v>
      </c>
      <c r="CZ220" s="1">
        <v>-0.52958402317804298</v>
      </c>
      <c r="DA220" s="1">
        <v>-0.52958402317804298</v>
      </c>
      <c r="DB220" s="1">
        <v>-0.52958402317804298</v>
      </c>
      <c r="DC220" s="1">
        <v>0.17845127281429801</v>
      </c>
      <c r="DD220" s="1">
        <v>-0.52958402317804298</v>
      </c>
      <c r="DE220" s="1">
        <v>-0.52958402317804298</v>
      </c>
      <c r="DF220" s="1">
        <v>5.6940356324627101E-2</v>
      </c>
      <c r="DG220" s="1">
        <v>-0.52958402317804298</v>
      </c>
      <c r="DH220" s="1">
        <v>-0.52958402317804298</v>
      </c>
      <c r="DI220" s="1">
        <v>-0.52958402317804298</v>
      </c>
      <c r="DJ220" s="1">
        <v>3.2400645216577</v>
      </c>
      <c r="DK220" s="1">
        <v>-0.52958402317804298</v>
      </c>
      <c r="DL220" s="1">
        <v>-0.52958402317804298</v>
      </c>
      <c r="DM220" s="1">
        <v>2.2947882974403502</v>
      </c>
      <c r="DN220" s="1">
        <v>-0.52958402317804298</v>
      </c>
      <c r="DO220" s="1">
        <v>-0.52958402317804298</v>
      </c>
      <c r="DP220" s="1">
        <v>-0.52958402317804298</v>
      </c>
      <c r="DQ220" s="1">
        <v>-0.52958402317804298</v>
      </c>
      <c r="DR220" s="1">
        <v>-0.52958402317804298</v>
      </c>
      <c r="DS220" s="1">
        <v>-0.52958402317804298</v>
      </c>
      <c r="DT220" s="1">
        <v>1.6391345905938599</v>
      </c>
      <c r="DU220" s="1">
        <v>-0.52958402317804298</v>
      </c>
      <c r="DV220" s="1">
        <v>-0.52958402317804298</v>
      </c>
      <c r="DW220" s="1">
        <v>1.18930535505599</v>
      </c>
      <c r="DX220" s="1">
        <v>-0.52958402317804298</v>
      </c>
      <c r="DY220" s="1">
        <v>-0.52958402317804298</v>
      </c>
      <c r="DZ220" s="1">
        <v>-0.52958402317804298</v>
      </c>
      <c r="EA220" s="1">
        <v>-0.52958402317804298</v>
      </c>
      <c r="EB220" s="1">
        <v>-0.52958402317804298</v>
      </c>
      <c r="EC220" s="1">
        <v>-0.52958402317804298</v>
      </c>
      <c r="ED220" s="1">
        <v>0.29519451282804299</v>
      </c>
    </row>
    <row r="221" spans="1:134" x14ac:dyDescent="0.35">
      <c r="A221" t="s">
        <v>470</v>
      </c>
      <c r="B221" s="1">
        <v>0.28047015150767102</v>
      </c>
      <c r="C221" s="1">
        <v>2.0364670166575101</v>
      </c>
      <c r="D221" s="1">
        <v>1.52444004873897</v>
      </c>
      <c r="E221" s="1">
        <v>1.8037266092639299</v>
      </c>
      <c r="F221" s="1">
        <v>-0.92478191618064398</v>
      </c>
      <c r="G221" s="1">
        <v>0.53003245653490305</v>
      </c>
      <c r="H221" s="1">
        <v>2.0044619046368801</v>
      </c>
      <c r="I221" s="1">
        <v>1.11454716678243</v>
      </c>
      <c r="J221" s="1">
        <v>1.5322354950536199</v>
      </c>
      <c r="K221" s="1">
        <v>-0.30458852656440299</v>
      </c>
      <c r="L221" s="1">
        <v>-0.92478191618064398</v>
      </c>
      <c r="M221" s="1">
        <v>0.78462798401785405</v>
      </c>
      <c r="N221" s="1">
        <v>-0.92478191618064398</v>
      </c>
      <c r="O221" s="1">
        <v>0.97405968806996701</v>
      </c>
      <c r="P221" s="1">
        <v>0.14798954797765901</v>
      </c>
      <c r="Q221" s="1">
        <v>1.42681979714398</v>
      </c>
      <c r="R221" s="1">
        <v>1.51250603180118</v>
      </c>
      <c r="S221" s="1">
        <v>1.7099839654822</v>
      </c>
      <c r="T221" s="1">
        <v>1.06584418394377</v>
      </c>
      <c r="U221" s="1">
        <v>0.22934806721518999</v>
      </c>
      <c r="V221" s="1">
        <v>-8.8802016586969207E-3</v>
      </c>
      <c r="W221" s="1">
        <v>0.86644134826369601</v>
      </c>
      <c r="X221" s="1">
        <v>0.96727556230659395</v>
      </c>
      <c r="Y221" s="1">
        <v>-0.92478191618064398</v>
      </c>
      <c r="Z221" s="1">
        <v>0.98393744470598299</v>
      </c>
      <c r="AA221" s="1">
        <v>1.2655624416157001</v>
      </c>
      <c r="AB221" s="1">
        <v>1.2396216343540101</v>
      </c>
      <c r="AC221" s="1">
        <v>1.26423511910288</v>
      </c>
      <c r="AD221" s="1">
        <v>1.4521442245532099</v>
      </c>
      <c r="AE221" s="1">
        <v>1.41048264131725</v>
      </c>
      <c r="AF221" s="1">
        <v>0.28533027492547502</v>
      </c>
      <c r="AG221" s="1">
        <v>1.0651461013591501</v>
      </c>
      <c r="AH221" s="1">
        <v>0.61423333202406705</v>
      </c>
      <c r="AI221" s="1">
        <v>-0.92478191618064398</v>
      </c>
      <c r="AJ221" s="1">
        <v>-0.24595325529591</v>
      </c>
      <c r="AK221" s="1">
        <v>0.37295301142940401</v>
      </c>
      <c r="AL221" s="1">
        <v>0.160513789995399</v>
      </c>
      <c r="AM221" s="1">
        <v>2.0134147770803299</v>
      </c>
      <c r="AN221" s="1">
        <v>1.51765132527763</v>
      </c>
      <c r="AO221" s="1">
        <v>-0.92478191618064398</v>
      </c>
      <c r="AP221" s="1">
        <v>1.5207977146913501</v>
      </c>
      <c r="AQ221" s="1">
        <v>1.9608397818993</v>
      </c>
      <c r="AR221" s="1">
        <v>1.89725550289083</v>
      </c>
      <c r="AS221" s="1">
        <v>1.18209283102209</v>
      </c>
      <c r="AT221" s="1">
        <v>1.46282487524935</v>
      </c>
      <c r="AU221" s="1">
        <v>1.6775476062258601</v>
      </c>
      <c r="AV221" s="1">
        <v>1.4236142542458901</v>
      </c>
      <c r="AW221" s="1">
        <v>-0.92478191618064398</v>
      </c>
      <c r="AX221" s="1">
        <v>-0.92478191618064398</v>
      </c>
      <c r="AY221" s="1">
        <v>1.6498538244877801</v>
      </c>
      <c r="AZ221" s="1">
        <v>-0.92478191618064398</v>
      </c>
      <c r="BA221" s="1">
        <v>-0.92478191618064398</v>
      </c>
      <c r="BB221" s="1">
        <v>-0.44789765919195201</v>
      </c>
      <c r="BC221" s="1">
        <v>-0.92478191618064398</v>
      </c>
      <c r="BD221" s="1">
        <v>0.92007274869606204</v>
      </c>
      <c r="BE221" s="1">
        <v>-0.19775406102069701</v>
      </c>
      <c r="BF221" s="1">
        <v>-0.92478191618064398</v>
      </c>
      <c r="BG221" s="1">
        <v>0.60232017841559005</v>
      </c>
      <c r="BH221" s="1">
        <v>0.55263435849907006</v>
      </c>
      <c r="BI221" s="1">
        <v>-0.92478191618064398</v>
      </c>
      <c r="BJ221" s="1">
        <v>0.100342143207201</v>
      </c>
      <c r="BK221" s="1">
        <v>9.7105816201892195E-2</v>
      </c>
      <c r="BL221" s="1">
        <v>-0.92478191618064398</v>
      </c>
      <c r="BM221" s="1">
        <v>-0.92478191618064398</v>
      </c>
      <c r="BN221" s="1">
        <v>-0.92478191618064398</v>
      </c>
      <c r="BO221" s="1">
        <v>0.42267609499019798</v>
      </c>
      <c r="BP221" s="1">
        <v>-0.92478191618064398</v>
      </c>
      <c r="BQ221" s="1">
        <v>-0.92478191618064398</v>
      </c>
      <c r="BR221" s="1">
        <v>-0.50030448684116902</v>
      </c>
      <c r="BS221" s="1">
        <v>-0.92478191618064398</v>
      </c>
      <c r="BT221" s="1">
        <v>0.742409890110445</v>
      </c>
      <c r="BU221" s="1">
        <v>-0.92478191618064398</v>
      </c>
      <c r="BV221" s="1">
        <v>-0.92478191618064398</v>
      </c>
      <c r="BW221" s="1">
        <v>-0.55551121007289594</v>
      </c>
      <c r="BX221" s="1">
        <v>-0.43098984857064299</v>
      </c>
      <c r="BY221" s="1">
        <v>-0.92478191618064398</v>
      </c>
      <c r="BZ221" s="1">
        <v>-0.51817534274685995</v>
      </c>
      <c r="CA221" s="1">
        <v>0.82851831177933299</v>
      </c>
      <c r="CB221" s="1">
        <v>-0.92478191618064398</v>
      </c>
      <c r="CC221" s="1">
        <v>-0.92478191618064398</v>
      </c>
      <c r="CD221" s="1">
        <v>-0.92478191618064398</v>
      </c>
      <c r="CE221" s="1">
        <v>-0.92478191618064398</v>
      </c>
      <c r="CF221" s="1">
        <v>0.89135815982948596</v>
      </c>
      <c r="CG221" s="1">
        <v>0.29789275192311399</v>
      </c>
      <c r="CH221" s="1">
        <v>-0.92478191618064398</v>
      </c>
      <c r="CI221" s="1">
        <v>-0.53802802422495499</v>
      </c>
      <c r="CJ221" s="1">
        <v>-0.92478191618064398</v>
      </c>
      <c r="CK221" s="1">
        <v>-0.92478191618064398</v>
      </c>
      <c r="CL221" s="1">
        <v>1.2687974057304801</v>
      </c>
      <c r="CM221" s="1">
        <v>0.30757681773147499</v>
      </c>
      <c r="CN221" s="1">
        <v>0.64242636270985798</v>
      </c>
      <c r="CO221" s="1">
        <v>-0.92478191618064398</v>
      </c>
      <c r="CP221" s="1">
        <v>-0.92478191618064398</v>
      </c>
      <c r="CQ221" s="1">
        <v>-0.92478191618064398</v>
      </c>
      <c r="CR221" s="1">
        <v>-0.92478191618064398</v>
      </c>
      <c r="CS221" s="1">
        <v>0.79528692590426797</v>
      </c>
      <c r="CT221" s="1">
        <v>-0.92478191618064398</v>
      </c>
      <c r="CU221" s="1">
        <v>-0.244145533005484</v>
      </c>
      <c r="CV221" s="1">
        <v>-0.92478191618064398</v>
      </c>
      <c r="CW221" s="1">
        <v>0.238037942140224</v>
      </c>
      <c r="CX221" s="1">
        <v>-2.47409336920568E-2</v>
      </c>
      <c r="CY221" s="1">
        <v>-0.92478191618064398</v>
      </c>
      <c r="CZ221" s="1">
        <v>1.9161287261947499</v>
      </c>
      <c r="DA221" s="1">
        <v>-0.92478191618064398</v>
      </c>
      <c r="DB221" s="1">
        <v>-0.92478191618064398</v>
      </c>
      <c r="DC221" s="1">
        <v>-0.92478191618064398</v>
      </c>
      <c r="DD221" s="1">
        <v>-0.92478191618064398</v>
      </c>
      <c r="DE221" s="1">
        <v>-0.92478191618064398</v>
      </c>
      <c r="DF221" s="1">
        <v>0.52193866487269303</v>
      </c>
      <c r="DG221" s="1">
        <v>-0.92478191618064398</v>
      </c>
      <c r="DH221" s="1">
        <v>-0.92478191618064398</v>
      </c>
      <c r="DI221" s="1">
        <v>-0.35466747576139501</v>
      </c>
      <c r="DJ221" s="1">
        <v>-0.92478191618064398</v>
      </c>
      <c r="DK221" s="1">
        <v>-0.92478191618064398</v>
      </c>
      <c r="DL221" s="1">
        <v>-0.92478191618064398</v>
      </c>
      <c r="DM221" s="1">
        <v>-0.92478191618064398</v>
      </c>
      <c r="DN221" s="1">
        <v>0.69063292704508294</v>
      </c>
      <c r="DO221" s="1">
        <v>-4.2749834373650196E-3</v>
      </c>
      <c r="DP221" s="1">
        <v>-0.92478191618064398</v>
      </c>
      <c r="DQ221" s="1">
        <v>-0.92478191618064398</v>
      </c>
      <c r="DR221" s="1">
        <v>-0.92478191618064398</v>
      </c>
      <c r="DS221" s="1">
        <v>-0.92478191618064398</v>
      </c>
      <c r="DT221" s="1">
        <v>-0.92478191618064398</v>
      </c>
      <c r="DU221" s="1">
        <v>-0.92478191618064398</v>
      </c>
      <c r="DV221" s="1">
        <v>-0.13145185446347801</v>
      </c>
      <c r="DW221" s="1">
        <v>-0.92478191618064398</v>
      </c>
      <c r="DX221" s="1">
        <v>-0.92478191618064398</v>
      </c>
      <c r="DY221" s="1">
        <v>-0.92478191618064398</v>
      </c>
      <c r="DZ221" s="1">
        <v>-0.27328110408282702</v>
      </c>
      <c r="EA221" s="1">
        <v>0.57529179545659004</v>
      </c>
      <c r="EB221" s="1">
        <v>-0.92478191618064398</v>
      </c>
      <c r="EC221" s="1">
        <v>-0.92478191618064398</v>
      </c>
      <c r="ED221" s="1">
        <v>-0.92478191618064398</v>
      </c>
    </row>
    <row r="222" spans="1:134" x14ac:dyDescent="0.35">
      <c r="A222" t="s">
        <v>469</v>
      </c>
      <c r="B222" s="1">
        <v>1.62211380912648</v>
      </c>
      <c r="C222" s="1">
        <v>0.62968760759636899</v>
      </c>
      <c r="D222" s="1">
        <v>1.0689659555694</v>
      </c>
      <c r="E222" s="1">
        <v>1.3430535312802701</v>
      </c>
      <c r="F222" s="1">
        <v>0.90171229672709796</v>
      </c>
      <c r="G222" s="1">
        <v>0.82782006573093103</v>
      </c>
      <c r="H222" s="1">
        <v>1.3583701523313001</v>
      </c>
      <c r="I222" s="1">
        <v>1.2684423770719799</v>
      </c>
      <c r="J222" s="1">
        <v>1.11596143672739</v>
      </c>
      <c r="K222" s="1">
        <v>0.97540703122063099</v>
      </c>
      <c r="L222" s="1">
        <v>-0.57115593348042404</v>
      </c>
      <c r="M222" s="1">
        <v>1.2719266829298099</v>
      </c>
      <c r="N222" s="1">
        <v>1.1286177902019301</v>
      </c>
      <c r="O222" s="1">
        <v>1.1700006009171</v>
      </c>
      <c r="P222" s="1">
        <v>0.83952628243416305</v>
      </c>
      <c r="Q222" s="1">
        <v>1.4448911882447999</v>
      </c>
      <c r="R222" s="1">
        <v>1.5518382349797499</v>
      </c>
      <c r="S222" s="1">
        <v>1.44691355613191</v>
      </c>
      <c r="T222" s="1">
        <v>1.0448821446359999</v>
      </c>
      <c r="U222" s="1">
        <v>0.49387067347694602</v>
      </c>
      <c r="V222" s="1">
        <v>0.43170106187172802</v>
      </c>
      <c r="W222" s="1">
        <v>1.0997231336746001</v>
      </c>
      <c r="X222" s="1">
        <v>1.24765535389324</v>
      </c>
      <c r="Y222" s="1">
        <v>-1.04078337292807</v>
      </c>
      <c r="Z222" s="1">
        <v>-1.04078337292807</v>
      </c>
      <c r="AA222" s="1">
        <v>-0.54069256243559705</v>
      </c>
      <c r="AB222" s="1">
        <v>1.3936806057906299</v>
      </c>
      <c r="AC222" s="1">
        <v>1.11260269009349</v>
      </c>
      <c r="AD222" s="1">
        <v>1.46044446034943</v>
      </c>
      <c r="AE222" s="1">
        <v>1.38152497726112</v>
      </c>
      <c r="AF222" s="1">
        <v>1.3740598729539799</v>
      </c>
      <c r="AG222" s="1">
        <v>0.53439031451670205</v>
      </c>
      <c r="AH222" s="1">
        <v>8.5495295685808395E-2</v>
      </c>
      <c r="AI222" s="1">
        <v>0.75885586241046599</v>
      </c>
      <c r="AJ222" s="1">
        <v>4.4035688953205601E-2</v>
      </c>
      <c r="AK222" s="1">
        <v>0.552725175649602</v>
      </c>
      <c r="AL222" s="1">
        <v>1.1484333080593101</v>
      </c>
      <c r="AM222" s="1">
        <v>2.1665044000672098</v>
      </c>
      <c r="AN222" s="1">
        <v>1.3977480484843401</v>
      </c>
      <c r="AO222" s="1">
        <v>1.5116952660382299</v>
      </c>
      <c r="AP222" s="1">
        <v>1.2411345272902199</v>
      </c>
      <c r="AQ222" s="1">
        <v>1.3324097716424099</v>
      </c>
      <c r="AR222" s="1">
        <v>1.5752160818768699</v>
      </c>
      <c r="AS222" s="1">
        <v>0.79445371771997697</v>
      </c>
      <c r="AT222" s="1">
        <v>0.164575050140223</v>
      </c>
      <c r="AU222" s="1">
        <v>1.29299104250045</v>
      </c>
      <c r="AV222" s="1">
        <v>1.92909602940402</v>
      </c>
      <c r="AW222" s="1">
        <v>0.91120468322099202</v>
      </c>
      <c r="AX222" s="1">
        <v>0.501182370862153</v>
      </c>
      <c r="AY222" s="1">
        <v>-4.2978457866388299E-2</v>
      </c>
      <c r="AZ222" s="1">
        <v>-1.04078337292807</v>
      </c>
      <c r="BA222" s="1">
        <v>-1.04078337292807</v>
      </c>
      <c r="BB222" s="1">
        <v>0.75301230399832497</v>
      </c>
      <c r="BC222" s="1">
        <v>-1.04078337292807</v>
      </c>
      <c r="BD222" s="1">
        <v>0.48001184947057002</v>
      </c>
      <c r="BE222" s="1">
        <v>-1.04078337292807</v>
      </c>
      <c r="BF222" s="1">
        <v>-1.04078337292807</v>
      </c>
      <c r="BG222" s="1">
        <v>0.49223628128550101</v>
      </c>
      <c r="BH222" s="1">
        <v>-1.04078337292807</v>
      </c>
      <c r="BI222" s="1">
        <v>-0.27213608326473099</v>
      </c>
      <c r="BJ222" s="1">
        <v>-1.04078337292807</v>
      </c>
      <c r="BK222" s="1">
        <v>-0.43292174185007998</v>
      </c>
      <c r="BL222" s="1">
        <v>-1.04078337292807</v>
      </c>
      <c r="BM222" s="1">
        <v>-1.04078337292807</v>
      </c>
      <c r="BN222" s="1">
        <v>-1.04078337292807</v>
      </c>
      <c r="BO222" s="1">
        <v>0.675014783662511</v>
      </c>
      <c r="BP222" s="1">
        <v>-1.04078337292807</v>
      </c>
      <c r="BQ222" s="1">
        <v>-0.47019986025024801</v>
      </c>
      <c r="BR222" s="1">
        <v>-0.69086787072308997</v>
      </c>
      <c r="BS222" s="1">
        <v>-1.04078337292807</v>
      </c>
      <c r="BT222" s="1">
        <v>-1.04078337292807</v>
      </c>
      <c r="BU222" s="1">
        <v>-1.04078337292807</v>
      </c>
      <c r="BV222" s="1">
        <v>0.641232547799096</v>
      </c>
      <c r="BW222" s="1">
        <v>-0.73637721220864605</v>
      </c>
      <c r="BX222" s="1">
        <v>-1.04078337292807</v>
      </c>
      <c r="BY222" s="1">
        <v>-0.21846736388851701</v>
      </c>
      <c r="BZ222" s="1">
        <v>-1.04078337292807</v>
      </c>
      <c r="CA222" s="1">
        <v>-0.640653285373605</v>
      </c>
      <c r="CB222" s="1">
        <v>-9.6842232434845396E-2</v>
      </c>
      <c r="CC222" s="1">
        <v>-1.04078337292807</v>
      </c>
      <c r="CD222" s="1">
        <v>-1.04078337292807</v>
      </c>
      <c r="CE222" s="1">
        <v>-0.73213190801018602</v>
      </c>
      <c r="CF222" s="1">
        <v>-1.04078337292807</v>
      </c>
      <c r="CG222" s="1">
        <v>-0.25289721194735798</v>
      </c>
      <c r="CH222" s="1">
        <v>-0.73179175178655298</v>
      </c>
      <c r="CI222" s="1">
        <v>-1.04078337292807</v>
      </c>
      <c r="CJ222" s="1">
        <v>-1.04078337292807</v>
      </c>
      <c r="CK222" s="1">
        <v>-1.04078337292807</v>
      </c>
      <c r="CL222" s="1">
        <v>1.3213710861115699</v>
      </c>
      <c r="CM222" s="1">
        <v>-1.04078337292807</v>
      </c>
      <c r="CN222" s="1">
        <v>0.51409764935152802</v>
      </c>
      <c r="CO222" s="1">
        <v>-1.04078337292807</v>
      </c>
      <c r="CP222" s="1">
        <v>-0.68789050452889</v>
      </c>
      <c r="CQ222" s="1">
        <v>-1.04078337292807</v>
      </c>
      <c r="CR222" s="1">
        <v>-0.75318178970331895</v>
      </c>
      <c r="CS222" s="1">
        <v>-1.04078337292807</v>
      </c>
      <c r="CT222" s="1">
        <v>0.80013181888641904</v>
      </c>
      <c r="CU222" s="1">
        <v>-1.04078337292807</v>
      </c>
      <c r="CV222" s="1">
        <v>-1.04078337292807</v>
      </c>
      <c r="CW222" s="1">
        <v>-0.14905138098986601</v>
      </c>
      <c r="CX222" s="1">
        <v>-1.04078337292807</v>
      </c>
      <c r="CY222" s="1">
        <v>1.3296720802247799</v>
      </c>
      <c r="CZ222" s="1">
        <v>0.66831594709659103</v>
      </c>
      <c r="DA222" s="1">
        <v>-1.04078337292807</v>
      </c>
      <c r="DB222" s="1">
        <v>-1.04078337292807</v>
      </c>
      <c r="DC222" s="1">
        <v>-0.65991075672816402</v>
      </c>
      <c r="DD222" s="1">
        <v>-1.04078337292807</v>
      </c>
      <c r="DE222" s="1">
        <v>-1.04078337292807</v>
      </c>
      <c r="DF222" s="1">
        <v>0.15181233105858499</v>
      </c>
      <c r="DG222" s="1">
        <v>-1.04078337292807</v>
      </c>
      <c r="DH222" s="1">
        <v>-1.04078337292807</v>
      </c>
      <c r="DI222" s="1">
        <v>-1.04078337292807</v>
      </c>
      <c r="DJ222" s="1">
        <v>-1.04078337292807</v>
      </c>
      <c r="DK222" s="1">
        <v>-1.04078337292807</v>
      </c>
      <c r="DL222" s="1">
        <v>1.1402904516831101</v>
      </c>
      <c r="DM222" s="1">
        <v>0.428627127530259</v>
      </c>
      <c r="DN222" s="1">
        <v>-1.04078337292807</v>
      </c>
      <c r="DO222" s="1">
        <v>-1.04078337292807</v>
      </c>
      <c r="DP222" s="1">
        <v>-1.04078337292807</v>
      </c>
      <c r="DQ222" s="1">
        <v>0.129736276390094</v>
      </c>
      <c r="DR222" s="1">
        <v>-1.04078337292807</v>
      </c>
      <c r="DS222" s="1">
        <v>0.64544960745627</v>
      </c>
      <c r="DT222" s="1">
        <v>0.99906259495307503</v>
      </c>
      <c r="DU222" s="1">
        <v>0.19511082524521201</v>
      </c>
      <c r="DV222" s="1">
        <v>-1.04078337292807</v>
      </c>
      <c r="DW222" s="1">
        <v>-1.04078337292807</v>
      </c>
      <c r="DX222" s="1">
        <v>-1.04078337292807</v>
      </c>
      <c r="DY222" s="1">
        <v>-1.04078337292807</v>
      </c>
      <c r="DZ222" s="1">
        <v>0.62118769897195503</v>
      </c>
      <c r="EA222" s="1">
        <v>-0.21581213372974001</v>
      </c>
      <c r="EB222" s="1">
        <v>-1.04078337292807</v>
      </c>
      <c r="EC222" s="1">
        <v>1.2152186835808899E-3</v>
      </c>
      <c r="ED222" s="1">
        <v>-1.04078337292807</v>
      </c>
    </row>
    <row r="223" spans="1:134" x14ac:dyDescent="0.35">
      <c r="A223" t="s">
        <v>468</v>
      </c>
      <c r="B223" s="1">
        <v>-0.68421841460259902</v>
      </c>
      <c r="C223" s="1">
        <v>0.579221061984871</v>
      </c>
      <c r="D223" s="1">
        <v>1.8715531467650499</v>
      </c>
      <c r="E223" s="1">
        <v>-3.2046700841253099E-2</v>
      </c>
      <c r="F223" s="1">
        <v>2.0170198690427101</v>
      </c>
      <c r="G223" s="1">
        <v>-0.68421841460259902</v>
      </c>
      <c r="H223" s="1">
        <v>2.40744362462998</v>
      </c>
      <c r="I223" s="1">
        <v>-0.68421841460259902</v>
      </c>
      <c r="J223" s="1">
        <v>1.53755529734965</v>
      </c>
      <c r="K223" s="1">
        <v>1.5644635328254799</v>
      </c>
      <c r="L223" s="1">
        <v>1.90104605814878</v>
      </c>
      <c r="M223" s="1">
        <v>1.03929743782916</v>
      </c>
      <c r="N223" s="1">
        <v>1.06725651705017</v>
      </c>
      <c r="O223" s="1">
        <v>0.98624706702154197</v>
      </c>
      <c r="P223" s="1">
        <v>1.3135470508301601</v>
      </c>
      <c r="Q223" s="1">
        <v>0.33752909888836502</v>
      </c>
      <c r="R223" s="1">
        <v>2.3056509378681702</v>
      </c>
      <c r="S223" s="1">
        <v>1.8350186663998</v>
      </c>
      <c r="T223" s="1">
        <v>2.01293543642679</v>
      </c>
      <c r="U223" s="1">
        <v>-0.68421841460259902</v>
      </c>
      <c r="V223" s="1">
        <v>1.02587458145539</v>
      </c>
      <c r="W223" s="1">
        <v>-0.68421841460259902</v>
      </c>
      <c r="X223" s="1">
        <v>0.99375457203108297</v>
      </c>
      <c r="Y223" s="1">
        <v>2.2853413912389899</v>
      </c>
      <c r="Z223" s="1">
        <v>0.22726287159561601</v>
      </c>
      <c r="AA223" s="1">
        <v>-0.68421841460259902</v>
      </c>
      <c r="AB223" s="1">
        <v>-0.68421841460259902</v>
      </c>
      <c r="AC223" s="1">
        <v>1.4235973738501699</v>
      </c>
      <c r="AD223" s="1">
        <v>0.90811945409397699</v>
      </c>
      <c r="AE223" s="1">
        <v>1.4080400087823599</v>
      </c>
      <c r="AF223" s="1">
        <v>-0.68421841460259902</v>
      </c>
      <c r="AG223" s="1">
        <v>-0.68421841460259902</v>
      </c>
      <c r="AH223" s="1">
        <v>1.26347884760929</v>
      </c>
      <c r="AI223" s="1">
        <v>-0.68421841460259902</v>
      </c>
      <c r="AJ223" s="1">
        <v>-0.68421841460259902</v>
      </c>
      <c r="AK223" s="1">
        <v>0.829310847757878</v>
      </c>
      <c r="AL223" s="1">
        <v>0.53160903595126097</v>
      </c>
      <c r="AM223" s="1">
        <v>2.4609445164331598</v>
      </c>
      <c r="AN223" s="1">
        <v>2.0330408321851299</v>
      </c>
      <c r="AO223" s="1">
        <v>-0.68421841460259902</v>
      </c>
      <c r="AP223" s="1">
        <v>1.4053981202991701</v>
      </c>
      <c r="AQ223" s="1">
        <v>-0.68421841460259902</v>
      </c>
      <c r="AR223" s="1">
        <v>2.2501200406273099</v>
      </c>
      <c r="AS223" s="1">
        <v>-0.68421841460259902</v>
      </c>
      <c r="AT223" s="1">
        <v>0.38721888519225101</v>
      </c>
      <c r="AU223" s="1">
        <v>2.1889733892136101</v>
      </c>
      <c r="AV223" s="1">
        <v>1.94027425856622</v>
      </c>
      <c r="AW223" s="1">
        <v>-0.68421841460259902</v>
      </c>
      <c r="AX223" s="1">
        <v>-0.68421841460259902</v>
      </c>
      <c r="AY223" s="1">
        <v>1.0838527333915999</v>
      </c>
      <c r="AZ223" s="1">
        <v>0.43877304048036597</v>
      </c>
      <c r="BA223" s="1">
        <v>-0.68421841460259902</v>
      </c>
      <c r="BB223" s="1">
        <v>-0.68421841460259902</v>
      </c>
      <c r="BC223" s="1">
        <v>-0.68421841460259902</v>
      </c>
      <c r="BD223" s="1">
        <v>-0.68421841460259902</v>
      </c>
      <c r="BE223" s="1">
        <v>1.31984680762513</v>
      </c>
      <c r="BF223" s="1">
        <v>-0.68421841460259902</v>
      </c>
      <c r="BG223" s="1">
        <v>-0.68421841460259902</v>
      </c>
      <c r="BH223" s="1">
        <v>-0.68421841460259902</v>
      </c>
      <c r="BI223" s="1">
        <v>-0.68421841460259902</v>
      </c>
      <c r="BJ223" s="1">
        <v>-0.68421841460259902</v>
      </c>
      <c r="BK223" s="1">
        <v>-5.8298997248775797E-2</v>
      </c>
      <c r="BL223" s="1">
        <v>-0.68421841460259902</v>
      </c>
      <c r="BM223" s="1">
        <v>0.106819150660464</v>
      </c>
      <c r="BN223" s="1">
        <v>-0.68421841460259902</v>
      </c>
      <c r="BO223" s="1">
        <v>-0.68421841460259902</v>
      </c>
      <c r="BP223" s="1">
        <v>0.45154379337020101</v>
      </c>
      <c r="BQ223" s="1">
        <v>1.06409982098705</v>
      </c>
      <c r="BR223" s="1">
        <v>-0.68421841460259902</v>
      </c>
      <c r="BS223" s="1">
        <v>-0.68421841460259902</v>
      </c>
      <c r="BT223" s="1">
        <v>-0.68421841460259902</v>
      </c>
      <c r="BU223" s="1">
        <v>-0.68421841460259902</v>
      </c>
      <c r="BV223" s="1">
        <v>-0.68421841460259902</v>
      </c>
      <c r="BW223" s="1">
        <v>4.8144232851098999E-2</v>
      </c>
      <c r="BX223" s="1">
        <v>1.0016579509547201</v>
      </c>
      <c r="BY223" s="1">
        <v>-0.68421841460259902</v>
      </c>
      <c r="BZ223" s="1">
        <v>-0.68421841460259902</v>
      </c>
      <c r="CA223" s="1">
        <v>0.438967129022311</v>
      </c>
      <c r="CB223" s="1">
        <v>-0.68421841460259902</v>
      </c>
      <c r="CC223" s="1">
        <v>-0.68421841460259902</v>
      </c>
      <c r="CD223" s="1">
        <v>-0.68421841460259902</v>
      </c>
      <c r="CE223" s="1">
        <v>-0.68421841460259902</v>
      </c>
      <c r="CF223" s="1">
        <v>-0.68421841460259902</v>
      </c>
      <c r="CG223" s="1">
        <v>-0.25633065939009703</v>
      </c>
      <c r="CH223" s="1">
        <v>-0.68421841460259902</v>
      </c>
      <c r="CI223" s="1">
        <v>-0.194762902455723</v>
      </c>
      <c r="CJ223" s="1">
        <v>-0.68421841460259902</v>
      </c>
      <c r="CK223" s="1">
        <v>-0.68421841460259902</v>
      </c>
      <c r="CL223" s="1">
        <v>1.34791444531083</v>
      </c>
      <c r="CM223" s="1">
        <v>-0.68421841460259902</v>
      </c>
      <c r="CN223" s="1">
        <v>-0.68421841460259902</v>
      </c>
      <c r="CO223" s="1">
        <v>-0.122541388962166</v>
      </c>
      <c r="CP223" s="1">
        <v>-0.68421841460259902</v>
      </c>
      <c r="CQ223" s="1">
        <v>-0.68421841460259902</v>
      </c>
      <c r="CR223" s="1">
        <v>-0.68421841460259902</v>
      </c>
      <c r="CS223" s="1">
        <v>-0.68421841460259902</v>
      </c>
      <c r="CT223" s="1">
        <v>-0.68421841460259902</v>
      </c>
      <c r="CU223" s="1">
        <v>1.3971515964074701</v>
      </c>
      <c r="CV223" s="1">
        <v>-0.68421841460259902</v>
      </c>
      <c r="CW223" s="1">
        <v>-0.68421841460259902</v>
      </c>
      <c r="CX223" s="1">
        <v>-0.68421841460259902</v>
      </c>
      <c r="CY223" s="1">
        <v>-0.68421841460259902</v>
      </c>
      <c r="CZ223" s="1">
        <v>-0.68421841460259902</v>
      </c>
      <c r="DA223" s="1">
        <v>-0.68421841460259902</v>
      </c>
      <c r="DB223" s="1">
        <v>-0.68421841460259902</v>
      </c>
      <c r="DC223" s="1">
        <v>-0.68421841460259902</v>
      </c>
      <c r="DD223" s="1">
        <v>-0.68421841460259902</v>
      </c>
      <c r="DE223" s="1">
        <v>-0.68421841460259902</v>
      </c>
      <c r="DF223" s="1">
        <v>-0.68421841460259902</v>
      </c>
      <c r="DG223" s="1">
        <v>-0.68421841460259902</v>
      </c>
      <c r="DH223" s="1">
        <v>-0.68421841460259902</v>
      </c>
      <c r="DI223" s="1">
        <v>-0.68421841460259902</v>
      </c>
      <c r="DJ223" s="1">
        <v>-0.68421841460259902</v>
      </c>
      <c r="DK223" s="1">
        <v>-0.68421841460259902</v>
      </c>
      <c r="DL223" s="1">
        <v>-0.68421841460259902</v>
      </c>
      <c r="DM223" s="1">
        <v>-0.68421841460259902</v>
      </c>
      <c r="DN223" s="1">
        <v>-0.68421841460259902</v>
      </c>
      <c r="DO223" s="1">
        <v>-0.68421841460259902</v>
      </c>
      <c r="DP223" s="1">
        <v>-0.68421841460259902</v>
      </c>
      <c r="DQ223" s="1">
        <v>-0.68421841460259902</v>
      </c>
      <c r="DR223" s="1">
        <v>-0.68421841460259902</v>
      </c>
      <c r="DS223" s="1">
        <v>0.95242464368059898</v>
      </c>
      <c r="DT223" s="1">
        <v>-0.68421841460259902</v>
      </c>
      <c r="DU223" s="1">
        <v>-0.68421841460259902</v>
      </c>
      <c r="DV223" s="1">
        <v>1.46476988622833</v>
      </c>
      <c r="DW223" s="1">
        <v>-0.68421841460259902</v>
      </c>
      <c r="DX223" s="1">
        <v>-0.68421841460259902</v>
      </c>
      <c r="DY223" s="1">
        <v>-0.68421841460259902</v>
      </c>
      <c r="DZ223" s="1">
        <v>-0.68421841460259902</v>
      </c>
      <c r="EA223" s="1">
        <v>-0.68421841460259902</v>
      </c>
      <c r="EB223" s="1">
        <v>-0.68421841460259902</v>
      </c>
      <c r="EC223" s="1">
        <v>-0.68421841460259902</v>
      </c>
      <c r="ED223" s="1">
        <v>-0.68421841460259902</v>
      </c>
    </row>
    <row r="224" spans="1:134" x14ac:dyDescent="0.35">
      <c r="A224" t="s">
        <v>467</v>
      </c>
      <c r="B224" s="1">
        <v>-0.78928402114159801</v>
      </c>
      <c r="C224" s="1">
        <v>1.7029654053112599</v>
      </c>
      <c r="D224" s="1">
        <v>-0.20385639469286501</v>
      </c>
      <c r="E224" s="1">
        <v>2.0304566775227499</v>
      </c>
      <c r="F224" s="1">
        <v>-0.78928402114159801</v>
      </c>
      <c r="G224" s="1">
        <v>1.2688783182658401</v>
      </c>
      <c r="H224" s="1">
        <v>2.1944483641907798E-2</v>
      </c>
      <c r="I224" s="1">
        <v>2.11789597073702</v>
      </c>
      <c r="J224" s="1">
        <v>1.74940283453265</v>
      </c>
      <c r="K224" s="1">
        <v>-0.78928402114159801</v>
      </c>
      <c r="L224" s="1">
        <v>-0.78928402114159801</v>
      </c>
      <c r="M224" s="1">
        <v>1.6163272407052001</v>
      </c>
      <c r="N224" s="1">
        <v>-0.34049753560527302</v>
      </c>
      <c r="O224" s="1">
        <v>1.69787515636144</v>
      </c>
      <c r="P224" s="1">
        <v>-0.78928402114159801</v>
      </c>
      <c r="Q224" s="1">
        <v>0.77269310515916301</v>
      </c>
      <c r="R224" s="1">
        <v>1.33425920072733</v>
      </c>
      <c r="S224" s="1">
        <v>1.4888528402782999</v>
      </c>
      <c r="T224" s="1">
        <v>0.95501126195550501</v>
      </c>
      <c r="U224" s="1">
        <v>-0.78928402114159801</v>
      </c>
      <c r="V224" s="1">
        <v>-0.78928402114159801</v>
      </c>
      <c r="W224" s="1">
        <v>-0.78928402114159801</v>
      </c>
      <c r="X224" s="1">
        <v>0.39412347159348299</v>
      </c>
      <c r="Y224" s="1">
        <v>-0.78928402114159801</v>
      </c>
      <c r="Z224" s="1">
        <v>-0.78928402114159801</v>
      </c>
      <c r="AA224" s="1">
        <v>1.43814522171541</v>
      </c>
      <c r="AB224" s="1">
        <v>1.56827924682549</v>
      </c>
      <c r="AC224" s="1">
        <v>1.26297639281248</v>
      </c>
      <c r="AD224" s="1">
        <v>1.4435649698992801</v>
      </c>
      <c r="AE224" s="1">
        <v>1.35384970355018</v>
      </c>
      <c r="AF224" s="1">
        <v>0.37973815619492102</v>
      </c>
      <c r="AG224" s="1">
        <v>0.80996557056823404</v>
      </c>
      <c r="AH224" s="1">
        <v>-0.78928402114159801</v>
      </c>
      <c r="AI224" s="1">
        <v>1.0299008065123101</v>
      </c>
      <c r="AJ224" s="1">
        <v>1.23704768727395</v>
      </c>
      <c r="AK224" s="1">
        <v>1.3423853936948</v>
      </c>
      <c r="AL224" s="1">
        <v>-0.78928402114159801</v>
      </c>
      <c r="AM224" s="1">
        <v>-0.78928402114159801</v>
      </c>
      <c r="AN224" s="1">
        <v>1.66631548043522</v>
      </c>
      <c r="AO224" s="1">
        <v>0.59252397256482203</v>
      </c>
      <c r="AP224" s="1">
        <v>1.3735616029214599</v>
      </c>
      <c r="AQ224" s="1">
        <v>1.18805352159374</v>
      </c>
      <c r="AR224" s="1">
        <v>0.17345504888385799</v>
      </c>
      <c r="AS224" s="1">
        <v>-0.78928402114159801</v>
      </c>
      <c r="AT224" s="1">
        <v>-0.78928402114159801</v>
      </c>
      <c r="AU224" s="1">
        <v>-0.78928402114159801</v>
      </c>
      <c r="AV224" s="1">
        <v>1.6180835698923299</v>
      </c>
      <c r="AW224" s="1">
        <v>-0.78928402114159801</v>
      </c>
      <c r="AX224" s="1">
        <v>0.49246667410507899</v>
      </c>
      <c r="AY224" s="1">
        <v>-0.78928402114159801</v>
      </c>
      <c r="AZ224" s="1">
        <v>-0.78928402114159801</v>
      </c>
      <c r="BA224" s="1">
        <v>-0.78928402114159801</v>
      </c>
      <c r="BB224" s="1">
        <v>1.18017271421865</v>
      </c>
      <c r="BC224" s="1">
        <v>1.3003525132470699</v>
      </c>
      <c r="BD224" s="1">
        <v>1.61794918190453</v>
      </c>
      <c r="BE224" s="1">
        <v>-0.78928402114159801</v>
      </c>
      <c r="BF224" s="1">
        <v>-0.78928402114159801</v>
      </c>
      <c r="BG224" s="1">
        <v>-0.78928402114159801</v>
      </c>
      <c r="BH224" s="1">
        <v>-0.78928402114159801</v>
      </c>
      <c r="BI224" s="1">
        <v>1.49394120461305</v>
      </c>
      <c r="BJ224" s="1">
        <v>-0.78928402114159801</v>
      </c>
      <c r="BK224" s="1">
        <v>1.18582174665474</v>
      </c>
      <c r="BL224" s="1">
        <v>-0.78928402114159801</v>
      </c>
      <c r="BM224" s="1">
        <v>-0.78928402114159801</v>
      </c>
      <c r="BN224" s="1">
        <v>4.7862731916774703E-2</v>
      </c>
      <c r="BO224" s="1">
        <v>-0.78928402114159801</v>
      </c>
      <c r="BP224" s="1">
        <v>1.14344842207623</v>
      </c>
      <c r="BQ224" s="1">
        <v>-0.78928402114159801</v>
      </c>
      <c r="BR224" s="1">
        <v>-0.78928402114159801</v>
      </c>
      <c r="BS224" s="1">
        <v>-0.78928402114159801</v>
      </c>
      <c r="BT224" s="1">
        <v>-0.78928402114159801</v>
      </c>
      <c r="BU224" s="1">
        <v>-0.78928402114159801</v>
      </c>
      <c r="BV224" s="1">
        <v>1.2355589406627501</v>
      </c>
      <c r="BW224" s="1">
        <v>-0.38207359037701</v>
      </c>
      <c r="BX224" s="1">
        <v>-0.78928402114159801</v>
      </c>
      <c r="BY224" s="1">
        <v>-0.78928402114159801</v>
      </c>
      <c r="BZ224" s="1">
        <v>1.0279524456151901</v>
      </c>
      <c r="CA224" s="1">
        <v>0.78041402477486799</v>
      </c>
      <c r="CB224" s="1">
        <v>-0.78928402114159801</v>
      </c>
      <c r="CC224" s="1">
        <v>-0.78928402114159801</v>
      </c>
      <c r="CD224" s="1">
        <v>0.184544615251131</v>
      </c>
      <c r="CE224" s="1">
        <v>-0.78928402114159801</v>
      </c>
      <c r="CF224" s="1">
        <v>-0.34309298345571598</v>
      </c>
      <c r="CG224" s="1">
        <v>-0.78928402114159801</v>
      </c>
      <c r="CH224" s="1">
        <v>-0.78928402114159801</v>
      </c>
      <c r="CI224" s="1">
        <v>-0.78928402114159801</v>
      </c>
      <c r="CJ224" s="1">
        <v>-0.78928402114159801</v>
      </c>
      <c r="CK224" s="1">
        <v>-0.78928402114159801</v>
      </c>
      <c r="CL224" s="1">
        <v>-0.78928402114159801</v>
      </c>
      <c r="CM224" s="1">
        <v>-0.27324228182487598</v>
      </c>
      <c r="CN224" s="1">
        <v>-0.78928402114159801</v>
      </c>
      <c r="CO224" s="1">
        <v>-0.78928402114159801</v>
      </c>
      <c r="CP224" s="1">
        <v>-0.78928402114159801</v>
      </c>
      <c r="CQ224" s="1">
        <v>-0.78928402114159801</v>
      </c>
      <c r="CR224" s="1">
        <v>-0.404553422008046</v>
      </c>
      <c r="CS224" s="1">
        <v>1.4341266986646299</v>
      </c>
      <c r="CT224" s="1">
        <v>-0.78928402114159801</v>
      </c>
      <c r="CU224" s="1">
        <v>0.99420437606370804</v>
      </c>
      <c r="CV224" s="1">
        <v>-0.78928402114159801</v>
      </c>
      <c r="CW224" s="1">
        <v>0.75123941685797402</v>
      </c>
      <c r="CX224" s="1">
        <v>1.73758511081478</v>
      </c>
      <c r="CY224" s="1">
        <v>-0.78928402114159801</v>
      </c>
      <c r="CZ224" s="1">
        <v>1.53259215794934</v>
      </c>
      <c r="DA224" s="1">
        <v>-0.78928402114159801</v>
      </c>
      <c r="DB224" s="1">
        <v>-0.78928402114159801</v>
      </c>
      <c r="DC224" s="1">
        <v>-0.78928402114159801</v>
      </c>
      <c r="DD224" s="1">
        <v>-0.78928402114159801</v>
      </c>
      <c r="DE224" s="1">
        <v>-0.78928402114159801</v>
      </c>
      <c r="DF224" s="1">
        <v>1.4954580512959501</v>
      </c>
      <c r="DG224" s="1">
        <v>-0.78928402114159801</v>
      </c>
      <c r="DH224" s="1">
        <v>-0.78928402114159801</v>
      </c>
      <c r="DI224" s="1">
        <v>-0.78928402114159801</v>
      </c>
      <c r="DJ224" s="1">
        <v>-0.78928402114159801</v>
      </c>
      <c r="DK224" s="1">
        <v>-0.78928402114159801</v>
      </c>
      <c r="DL224" s="1">
        <v>1.24144914459689</v>
      </c>
      <c r="DM224" s="1">
        <v>-0.78928402114159801</v>
      </c>
      <c r="DN224" s="1">
        <v>-0.78928402114159801</v>
      </c>
      <c r="DO224" s="1">
        <v>1.7405059291912399</v>
      </c>
      <c r="DP224" s="1">
        <v>-0.78928402114159801</v>
      </c>
      <c r="DQ224" s="1">
        <v>-0.78928402114159801</v>
      </c>
      <c r="DR224" s="1">
        <v>-0.78928402114159801</v>
      </c>
      <c r="DS224" s="1">
        <v>0.94999035228023099</v>
      </c>
      <c r="DT224" s="1">
        <v>-0.78928402114159801</v>
      </c>
      <c r="DU224" s="1">
        <v>-0.78928402114159801</v>
      </c>
      <c r="DV224" s="1">
        <v>-0.78928402114159801</v>
      </c>
      <c r="DW224" s="1">
        <v>-0.78928402114159801</v>
      </c>
      <c r="DX224" s="1">
        <v>-0.78928402114159801</v>
      </c>
      <c r="DY224" s="1">
        <v>-0.78928402114159801</v>
      </c>
      <c r="DZ224" s="1">
        <v>-0.78928402114159801</v>
      </c>
      <c r="EA224" s="1">
        <v>-0.78928402114159801</v>
      </c>
      <c r="EB224" s="1">
        <v>1.3434417699979599</v>
      </c>
      <c r="EC224" s="1">
        <v>-0.78928402114159801</v>
      </c>
      <c r="ED224" s="1">
        <v>0.604007258700484</v>
      </c>
    </row>
    <row r="225" spans="1:134" x14ac:dyDescent="0.35">
      <c r="A225" t="s">
        <v>466</v>
      </c>
      <c r="B225" s="1">
        <v>-0.56283147759744201</v>
      </c>
      <c r="C225" s="1">
        <v>-0.56283147759744201</v>
      </c>
      <c r="D225" s="1">
        <v>-0.56283147759744201</v>
      </c>
      <c r="E225" s="1">
        <v>1.9325242319050699</v>
      </c>
      <c r="F225" s="1">
        <v>-0.56283147759744201</v>
      </c>
      <c r="G225" s="1">
        <v>-0.56283147759744201</v>
      </c>
      <c r="H225" s="1">
        <v>2.0633652111502001</v>
      </c>
      <c r="I225" s="1">
        <v>-0.56283147759744201</v>
      </c>
      <c r="J225" s="1">
        <v>2.3774806984777999</v>
      </c>
      <c r="K225" s="1">
        <v>-0.56283147759744201</v>
      </c>
      <c r="L225" s="1">
        <v>-0.56283147759744201</v>
      </c>
      <c r="M225" s="1">
        <v>-0.56283147759744201</v>
      </c>
      <c r="N225" s="1">
        <v>1.5190682235825299</v>
      </c>
      <c r="O225" s="1">
        <v>-0.56283147759744201</v>
      </c>
      <c r="P225" s="1">
        <v>-0.56283147759744201</v>
      </c>
      <c r="Q225" s="1">
        <v>-0.56283147759744201</v>
      </c>
      <c r="R225" s="1">
        <v>1.16281515774903</v>
      </c>
      <c r="S225" s="1">
        <v>1.2990778364003901</v>
      </c>
      <c r="T225" s="1">
        <v>1.98185420684442</v>
      </c>
      <c r="U225" s="1">
        <v>-0.56283147759744201</v>
      </c>
      <c r="V225" s="1">
        <v>-0.56283147759744201</v>
      </c>
      <c r="W225" s="1">
        <v>-0.56283147759744201</v>
      </c>
      <c r="X225" s="1">
        <v>0.87017391200082095</v>
      </c>
      <c r="Y225" s="1">
        <v>-0.56283147759744201</v>
      </c>
      <c r="Z225" s="1">
        <v>-0.56283147759744201</v>
      </c>
      <c r="AA225" s="1">
        <v>-0.56283147759744201</v>
      </c>
      <c r="AB225" s="1">
        <v>-0.56283147759744201</v>
      </c>
      <c r="AC225" s="1">
        <v>2.36813541457171</v>
      </c>
      <c r="AD225" s="1">
        <v>1.9278129230385199</v>
      </c>
      <c r="AE225" s="1">
        <v>-0.56283147759744201</v>
      </c>
      <c r="AF225" s="1">
        <v>1.65155936011894</v>
      </c>
      <c r="AG225" s="1">
        <v>1.8671670039499899</v>
      </c>
      <c r="AH225" s="1">
        <v>1.59744496410879</v>
      </c>
      <c r="AI225" s="1">
        <v>2.6161324929288998</v>
      </c>
      <c r="AJ225" s="1">
        <v>1.3611483366700201</v>
      </c>
      <c r="AK225" s="1">
        <v>1.39108594395039</v>
      </c>
      <c r="AL225" s="1">
        <v>1.88678148390619</v>
      </c>
      <c r="AM225" s="1">
        <v>-0.56283147759744201</v>
      </c>
      <c r="AN225" s="1">
        <v>2.2826372918141198</v>
      </c>
      <c r="AO225" s="1">
        <v>1.7301592747723999</v>
      </c>
      <c r="AP225" s="1">
        <v>-0.56283147759744201</v>
      </c>
      <c r="AQ225" s="1">
        <v>2.6005589672267702</v>
      </c>
      <c r="AR225" s="1">
        <v>-0.56283147759744201</v>
      </c>
      <c r="AS225" s="1">
        <v>2.3495865997668499</v>
      </c>
      <c r="AT225" s="1">
        <v>-0.56283147759744201</v>
      </c>
      <c r="AU225" s="1">
        <v>0.84004705438977501</v>
      </c>
      <c r="AV225" s="1">
        <v>-0.56283147759744201</v>
      </c>
      <c r="AW225" s="1">
        <v>-0.56283147759744201</v>
      </c>
      <c r="AX225" s="1">
        <v>-0.56283147759744201</v>
      </c>
      <c r="AY225" s="1">
        <v>-0.56283147759744201</v>
      </c>
      <c r="AZ225" s="1">
        <v>1.6113102483591499</v>
      </c>
      <c r="BA225" s="1">
        <v>-0.56283147759744201</v>
      </c>
      <c r="BB225" s="1">
        <v>1.92844489847891</v>
      </c>
      <c r="BC225" s="1">
        <v>-0.56283147759744201</v>
      </c>
      <c r="BD225" s="1">
        <v>-0.56283147759744201</v>
      </c>
      <c r="BE225" s="1">
        <v>-0.56283147759744201</v>
      </c>
      <c r="BF225" s="1">
        <v>-0.56283147759744201</v>
      </c>
      <c r="BG225" s="1">
        <v>-0.56283147759744201</v>
      </c>
      <c r="BH225" s="1">
        <v>-0.56283147759744201</v>
      </c>
      <c r="BI225" s="1">
        <v>1.4643161686958399</v>
      </c>
      <c r="BJ225" s="1">
        <v>-0.56283147759744201</v>
      </c>
      <c r="BK225" s="1">
        <v>0.342210104055516</v>
      </c>
      <c r="BL225" s="1">
        <v>-0.56283147759744201</v>
      </c>
      <c r="BM225" s="1">
        <v>-0.56283147759744201</v>
      </c>
      <c r="BN225" s="1">
        <v>-0.56283147759744201</v>
      </c>
      <c r="BO225" s="1">
        <v>-0.56283147759744201</v>
      </c>
      <c r="BP225" s="1">
        <v>0.183493336909967</v>
      </c>
      <c r="BQ225" s="1">
        <v>-0.56283147759744201</v>
      </c>
      <c r="BR225" s="1">
        <v>-0.56283147759744201</v>
      </c>
      <c r="BS225" s="1">
        <v>-0.56283147759744201</v>
      </c>
      <c r="BT225" s="1">
        <v>-0.56283147759744201</v>
      </c>
      <c r="BU225" s="1">
        <v>1.4013499799963001</v>
      </c>
      <c r="BV225" s="1">
        <v>-0.56283147759744201</v>
      </c>
      <c r="BW225" s="1">
        <v>-0.56283147759744201</v>
      </c>
      <c r="BX225" s="1">
        <v>-0.56283147759744201</v>
      </c>
      <c r="BY225" s="1">
        <v>-0.56283147759744201</v>
      </c>
      <c r="BZ225" s="1">
        <v>-0.56283147759744201</v>
      </c>
      <c r="CA225" s="1">
        <v>-0.56283147759744201</v>
      </c>
      <c r="CB225" s="1">
        <v>2.4256124873768798</v>
      </c>
      <c r="CC225" s="1">
        <v>-0.56283147759744201</v>
      </c>
      <c r="CD225" s="1">
        <v>-0.56283147759744201</v>
      </c>
      <c r="CE225" s="1">
        <v>-0.56283147759744201</v>
      </c>
      <c r="CF225" s="1">
        <v>-0.56283147759744201</v>
      </c>
      <c r="CG225" s="1">
        <v>-0.56283147759744201</v>
      </c>
      <c r="CH225" s="1">
        <v>-0.56283147759744201</v>
      </c>
      <c r="CI225" s="1">
        <v>0.144891559235202</v>
      </c>
      <c r="CJ225" s="1">
        <v>-0.56283147759744201</v>
      </c>
      <c r="CK225" s="1">
        <v>-0.56283147759744201</v>
      </c>
      <c r="CL225" s="1">
        <v>1.4132554176265</v>
      </c>
      <c r="CM225" s="1">
        <v>-0.56283147759744201</v>
      </c>
      <c r="CN225" s="1">
        <v>-0.56283147759744201</v>
      </c>
      <c r="CO225" s="1">
        <v>0.95819539077239702</v>
      </c>
      <c r="CP225" s="1">
        <v>-0.56283147759744201</v>
      </c>
      <c r="CQ225" s="1">
        <v>-0.56283147759744201</v>
      </c>
      <c r="CR225" s="1">
        <v>-0.56283147759744201</v>
      </c>
      <c r="CS225" s="1">
        <v>-0.56283147759744201</v>
      </c>
      <c r="CT225" s="1">
        <v>-0.56283147759744201</v>
      </c>
      <c r="CU225" s="1">
        <v>-0.56283147759744201</v>
      </c>
      <c r="CV225" s="1">
        <v>-0.56283147759744201</v>
      </c>
      <c r="CW225" s="1">
        <v>1.41666351092927</v>
      </c>
      <c r="CX225" s="1">
        <v>-0.56283147759744201</v>
      </c>
      <c r="CY225" s="1">
        <v>-0.56283147759744201</v>
      </c>
      <c r="CZ225" s="1">
        <v>-0.56283147759744201</v>
      </c>
      <c r="DA225" s="1">
        <v>-0.56283147759744201</v>
      </c>
      <c r="DB225" s="1">
        <v>-0.56283147759744201</v>
      </c>
      <c r="DC225" s="1">
        <v>-0.56283147759744201</v>
      </c>
      <c r="DD225" s="1">
        <v>-0.56283147759744201</v>
      </c>
      <c r="DE225" s="1">
        <v>-0.56283147759744201</v>
      </c>
      <c r="DF225" s="1">
        <v>-0.56283147759744201</v>
      </c>
      <c r="DG225" s="1">
        <v>-0.56283147759744201</v>
      </c>
      <c r="DH225" s="1">
        <v>-0.56283147759744201</v>
      </c>
      <c r="DI225" s="1">
        <v>-0.56283147759744201</v>
      </c>
      <c r="DJ225" s="1">
        <v>-0.56283147759744201</v>
      </c>
      <c r="DK225" s="1">
        <v>-0.56283147759744201</v>
      </c>
      <c r="DL225" s="1">
        <v>-0.56283147759744201</v>
      </c>
      <c r="DM225" s="1">
        <v>-0.56283147759744201</v>
      </c>
      <c r="DN225" s="1">
        <v>-0.56283147759744201</v>
      </c>
      <c r="DO225" s="1">
        <v>-0.56283147759744201</v>
      </c>
      <c r="DP225" s="1">
        <v>-0.56283147759744201</v>
      </c>
      <c r="DQ225" s="1">
        <v>-0.56283147759744201</v>
      </c>
      <c r="DR225" s="1">
        <v>-0.56283147759744201</v>
      </c>
      <c r="DS225" s="1">
        <v>-0.56283147759744201</v>
      </c>
      <c r="DT225" s="1">
        <v>-0.56283147759744201</v>
      </c>
      <c r="DU225" s="1">
        <v>-0.56283147759744201</v>
      </c>
      <c r="DV225" s="1">
        <v>-0.56283147759744201</v>
      </c>
      <c r="DW225" s="1">
        <v>-0.56283147759744201</v>
      </c>
      <c r="DX225" s="1">
        <v>-0.56283147759744201</v>
      </c>
      <c r="DY225" s="1">
        <v>1.06334493766989</v>
      </c>
      <c r="DZ225" s="1">
        <v>1.1277801751198999</v>
      </c>
      <c r="EA225" s="1">
        <v>-0.56283147759744201</v>
      </c>
      <c r="EB225" s="1">
        <v>-0.56283147759744201</v>
      </c>
      <c r="EC225" s="1">
        <v>-0.56283147759744201</v>
      </c>
      <c r="ED225" s="1">
        <v>-0.56283147759744201</v>
      </c>
    </row>
    <row r="226" spans="1:134" x14ac:dyDescent="0.35">
      <c r="A226" t="s">
        <v>465</v>
      </c>
      <c r="B226" s="1">
        <v>2.1510937176219098</v>
      </c>
      <c r="C226" s="1">
        <v>1.5118393714821301</v>
      </c>
      <c r="D226" s="1">
        <v>1.3188729751352799</v>
      </c>
      <c r="E226" s="1">
        <v>1.4126363978067999</v>
      </c>
      <c r="F226" s="1">
        <v>-0.91526797236804303</v>
      </c>
      <c r="G226" s="1">
        <v>-0.91526797236804303</v>
      </c>
      <c r="H226" s="1">
        <v>1.80238117358135</v>
      </c>
      <c r="I226" s="1">
        <v>1.3569861352697199</v>
      </c>
      <c r="J226" s="1">
        <v>1.67079264671199</v>
      </c>
      <c r="K226" s="1">
        <v>0.75348544826794905</v>
      </c>
      <c r="L226" s="1">
        <v>-0.91526797236804303</v>
      </c>
      <c r="M226" s="1">
        <v>1.38798932442399</v>
      </c>
      <c r="N226" s="1">
        <v>1.0511998718984701</v>
      </c>
      <c r="O226" s="1">
        <v>1.62133205743457</v>
      </c>
      <c r="P226" s="1">
        <v>0.938759018364417</v>
      </c>
      <c r="Q226" s="1">
        <v>1.1914755777871799</v>
      </c>
      <c r="R226" s="1">
        <v>1.97767106356017</v>
      </c>
      <c r="S226" s="1">
        <v>1.2433298864298601</v>
      </c>
      <c r="T226" s="1">
        <v>1.4430587424077701</v>
      </c>
      <c r="U226" s="1">
        <v>1.71968306848249</v>
      </c>
      <c r="V226" s="1">
        <v>0.51128295364781995</v>
      </c>
      <c r="W226" s="1">
        <v>-0.91526797236804303</v>
      </c>
      <c r="X226" s="1">
        <v>-0.91526797236804303</v>
      </c>
      <c r="Y226" s="1">
        <v>1.0256605806358501</v>
      </c>
      <c r="Z226" s="1">
        <v>1.8628569304859901</v>
      </c>
      <c r="AA226" s="1">
        <v>-0.91526797236804303</v>
      </c>
      <c r="AB226" s="1">
        <v>1.4261028141705301</v>
      </c>
      <c r="AC226" s="1">
        <v>1.35575005866193</v>
      </c>
      <c r="AD226" s="1">
        <v>-0.91526797236804303</v>
      </c>
      <c r="AE226" s="1">
        <v>1.26432106277212</v>
      </c>
      <c r="AF226" s="1">
        <v>2.9338856730033201E-2</v>
      </c>
      <c r="AG226" s="1">
        <v>0.28598460845276702</v>
      </c>
      <c r="AH226" s="1">
        <v>0.86118198208492402</v>
      </c>
      <c r="AI226" s="1">
        <v>-0.91526797236804303</v>
      </c>
      <c r="AJ226" s="1">
        <v>0.46591431196655297</v>
      </c>
      <c r="AK226" s="1">
        <v>1.2581664176128899</v>
      </c>
      <c r="AL226" s="1">
        <v>2.6342073538448099E-2</v>
      </c>
      <c r="AM226" s="1">
        <v>1.29375199930524</v>
      </c>
      <c r="AN226" s="1">
        <v>1.5575504737614301</v>
      </c>
      <c r="AO226" s="1">
        <v>-0.91526797236804303</v>
      </c>
      <c r="AP226" s="1">
        <v>1.0548818712955199</v>
      </c>
      <c r="AQ226" s="1">
        <v>-8.5510681455810894E-2</v>
      </c>
      <c r="AR226" s="1">
        <v>0.54772164489402497</v>
      </c>
      <c r="AS226" s="1">
        <v>-6.5464816612422497E-2</v>
      </c>
      <c r="AT226" s="1">
        <v>-0.91526797236804303</v>
      </c>
      <c r="AU226" s="1">
        <v>-0.91526797236804303</v>
      </c>
      <c r="AV226" s="1">
        <v>1.76305937416499</v>
      </c>
      <c r="AW226" s="1">
        <v>-0.91526797236804303</v>
      </c>
      <c r="AX226" s="1">
        <v>-0.91526797236804303</v>
      </c>
      <c r="AY226" s="1">
        <v>0.96883333355448398</v>
      </c>
      <c r="AZ226" s="1">
        <v>0.82606074986467504</v>
      </c>
      <c r="BA226" s="1">
        <v>-0.91526797236804303</v>
      </c>
      <c r="BB226" s="1">
        <v>-0.91526797236804303</v>
      </c>
      <c r="BC226" s="1">
        <v>0.26283076379012399</v>
      </c>
      <c r="BD226" s="1">
        <v>-0.91526797236804303</v>
      </c>
      <c r="BE226" s="1">
        <v>-0.91526797236804303</v>
      </c>
      <c r="BF226" s="1">
        <v>-0.91526797236804303</v>
      </c>
      <c r="BG226" s="1">
        <v>0.31306189461498202</v>
      </c>
      <c r="BH226" s="1">
        <v>1.29575609371902</v>
      </c>
      <c r="BI226" s="1">
        <v>1.0705031068672399</v>
      </c>
      <c r="BJ226" s="1">
        <v>-0.91526797236804303</v>
      </c>
      <c r="BK226" s="1">
        <v>-0.19254173705345601</v>
      </c>
      <c r="BL226" s="1">
        <v>-0.91526797236804303</v>
      </c>
      <c r="BM226" s="1">
        <v>1.32265600894433</v>
      </c>
      <c r="BN226" s="1">
        <v>-0.91526797236804303</v>
      </c>
      <c r="BO226" s="1">
        <v>-0.91526797236804303</v>
      </c>
      <c r="BP226" s="1">
        <v>-0.91526797236804303</v>
      </c>
      <c r="BQ226" s="1">
        <v>-0.91526797236804303</v>
      </c>
      <c r="BR226" s="1">
        <v>-0.499230669374707</v>
      </c>
      <c r="BS226" s="1">
        <v>0.92647403867348999</v>
      </c>
      <c r="BT226" s="1">
        <v>-0.91526797236804303</v>
      </c>
      <c r="BU226" s="1">
        <v>1.2388954978479301</v>
      </c>
      <c r="BV226" s="1">
        <v>-0.42981791196899499</v>
      </c>
      <c r="BW226" s="1">
        <v>-0.55333968590396598</v>
      </c>
      <c r="BX226" s="1">
        <v>1.06841634559078</v>
      </c>
      <c r="BY226" s="1">
        <v>0.266058833186121</v>
      </c>
      <c r="BZ226" s="1">
        <v>0.67702547401019098</v>
      </c>
      <c r="CA226" s="1">
        <v>-0.91526797236804303</v>
      </c>
      <c r="CB226" s="1">
        <v>-0.91526797236804303</v>
      </c>
      <c r="CC226" s="1">
        <v>-0.365873950867383</v>
      </c>
      <c r="CD226" s="1">
        <v>-0.91526797236804303</v>
      </c>
      <c r="CE226" s="1">
        <v>-0.91526797236804303</v>
      </c>
      <c r="CF226" s="1">
        <v>0.12928344635456901</v>
      </c>
      <c r="CG226" s="1">
        <v>-0.91526797236804303</v>
      </c>
      <c r="CH226" s="1">
        <v>-0.91526797236804303</v>
      </c>
      <c r="CI226" s="1">
        <v>-0.91526797236804303</v>
      </c>
      <c r="CJ226" s="1">
        <v>-0.91526797236804303</v>
      </c>
      <c r="CK226" s="1">
        <v>-0.91526797236804303</v>
      </c>
      <c r="CL226" s="1">
        <v>-0.584041961180364</v>
      </c>
      <c r="CM226" s="1">
        <v>-0.91526797236804303</v>
      </c>
      <c r="CN226" s="1">
        <v>0.53070940586566695</v>
      </c>
      <c r="CO226" s="1">
        <v>-0.25430687202815899</v>
      </c>
      <c r="CP226" s="1">
        <v>-0.91526797236804303</v>
      </c>
      <c r="CQ226" s="1">
        <v>-0.44438040321741701</v>
      </c>
      <c r="CR226" s="1">
        <v>0.55139794412702903</v>
      </c>
      <c r="CS226" s="1">
        <v>-0.44488903412884701</v>
      </c>
      <c r="CT226" s="1">
        <v>1.05583057470785</v>
      </c>
      <c r="CU226" s="1">
        <v>0.79109624235201503</v>
      </c>
      <c r="CV226" s="1">
        <v>-0.91526797236804303</v>
      </c>
      <c r="CW226" s="1">
        <v>-0.91526797236804303</v>
      </c>
      <c r="CX226" s="1">
        <v>-0.91526797236804303</v>
      </c>
      <c r="CY226" s="1">
        <v>-0.91526797236804303</v>
      </c>
      <c r="CZ226" s="1">
        <v>-0.47796223225465101</v>
      </c>
      <c r="DA226" s="1">
        <v>-0.91526797236804303</v>
      </c>
      <c r="DB226" s="1">
        <v>-0.91526797236804303</v>
      </c>
      <c r="DC226" s="1">
        <v>-0.91526797236804303</v>
      </c>
      <c r="DD226" s="1">
        <v>-0.91526797236804303</v>
      </c>
      <c r="DE226" s="1">
        <v>0.99852978439102702</v>
      </c>
      <c r="DF226" s="1">
        <v>-0.91526797236804303</v>
      </c>
      <c r="DG226" s="1">
        <v>-0.91526797236804303</v>
      </c>
      <c r="DH226" s="1">
        <v>-0.91526797236804303</v>
      </c>
      <c r="DI226" s="1">
        <v>-0.91526797236804303</v>
      </c>
      <c r="DJ226" s="1">
        <v>1.2050906851743199</v>
      </c>
      <c r="DK226" s="1">
        <v>0.77811022396488905</v>
      </c>
      <c r="DL226" s="1">
        <v>-0.91526797236804303</v>
      </c>
      <c r="DM226" s="1">
        <v>-0.91526797236804303</v>
      </c>
      <c r="DN226" s="1">
        <v>-0.91526797236804303</v>
      </c>
      <c r="DO226" s="1">
        <v>0.88585930187515305</v>
      </c>
      <c r="DP226" s="1">
        <v>-0.91526797236804303</v>
      </c>
      <c r="DQ226" s="1">
        <v>-0.91526797236804303</v>
      </c>
      <c r="DR226" s="1">
        <v>-0.91526797236804303</v>
      </c>
      <c r="DS226" s="1">
        <v>0.88795671826317302</v>
      </c>
      <c r="DT226" s="1">
        <v>0.42363965465146097</v>
      </c>
      <c r="DU226" s="1">
        <v>-0.91526797236804303</v>
      </c>
      <c r="DV226" s="1">
        <v>-0.91526797236804303</v>
      </c>
      <c r="DW226" s="1">
        <v>-0.91526797236804303</v>
      </c>
      <c r="DX226" s="1">
        <v>-0.91526797236804303</v>
      </c>
      <c r="DY226" s="1">
        <v>1.1580724362039601</v>
      </c>
      <c r="DZ226" s="1">
        <v>-0.91526797236804303</v>
      </c>
      <c r="EA226" s="1">
        <v>0.36937119342326802</v>
      </c>
      <c r="EB226" s="1">
        <v>-0.91526797236804303</v>
      </c>
      <c r="EC226" s="1">
        <v>-0.91526797236804303</v>
      </c>
      <c r="ED226" s="1">
        <v>-0.91526797236804303</v>
      </c>
    </row>
    <row r="227" spans="1:134" x14ac:dyDescent="0.35">
      <c r="A227" t="s">
        <v>464</v>
      </c>
      <c r="B227" s="1">
        <v>-0.27864961539854599</v>
      </c>
      <c r="C227" s="1">
        <v>-0.27864961539854599</v>
      </c>
      <c r="D227" s="1">
        <v>3.03324580185074</v>
      </c>
      <c r="E227" s="1">
        <v>-0.27864961539854599</v>
      </c>
      <c r="F227" s="1">
        <v>-0.27864961539854599</v>
      </c>
      <c r="G227" s="1">
        <v>-0.27864961539854599</v>
      </c>
      <c r="H227" s="1">
        <v>-0.27864961539854599</v>
      </c>
      <c r="I227" s="1">
        <v>-0.27864961539854599</v>
      </c>
      <c r="J227" s="1">
        <v>-0.27864961539854599</v>
      </c>
      <c r="K227" s="1">
        <v>-0.27864961539854599</v>
      </c>
      <c r="L227" s="1">
        <v>-0.27864961539854599</v>
      </c>
      <c r="M227" s="1">
        <v>-0.27864961539854599</v>
      </c>
      <c r="N227" s="1">
        <v>-0.27864961539854599</v>
      </c>
      <c r="O227" s="1">
        <v>-0.27864961539854599</v>
      </c>
      <c r="P227" s="1">
        <v>-0.27864961539854599</v>
      </c>
      <c r="Q227" s="1">
        <v>-0.27864961539854599</v>
      </c>
      <c r="R227" s="1">
        <v>2.49529296839283</v>
      </c>
      <c r="S227" s="1">
        <v>-0.27864961539854599</v>
      </c>
      <c r="T227" s="1">
        <v>2.6230487733205701</v>
      </c>
      <c r="U227" s="1">
        <v>-0.27864961539854599</v>
      </c>
      <c r="V227" s="1">
        <v>-0.27864961539854599</v>
      </c>
      <c r="W227" s="1">
        <v>-0.27864961539854599</v>
      </c>
      <c r="X227" s="1">
        <v>-0.27864961539854599</v>
      </c>
      <c r="Y227" s="1">
        <v>-0.27864961539854599</v>
      </c>
      <c r="Z227" s="1">
        <v>-0.27864961539854599</v>
      </c>
      <c r="AA227" s="1">
        <v>-0.27864961539854599</v>
      </c>
      <c r="AB227" s="1">
        <v>-0.27864961539854599</v>
      </c>
      <c r="AC227" s="1">
        <v>-0.27864961539854599</v>
      </c>
      <c r="AD227" s="1">
        <v>-0.27864961539854599</v>
      </c>
      <c r="AE227" s="1">
        <v>-0.27864961539854599</v>
      </c>
      <c r="AF227" s="1">
        <v>1.59675286226416</v>
      </c>
      <c r="AG227" s="1">
        <v>-0.27864961539854599</v>
      </c>
      <c r="AH227" s="1">
        <v>-0.27864961539854599</v>
      </c>
      <c r="AI227" s="1">
        <v>-0.27864961539854599</v>
      </c>
      <c r="AJ227" s="1">
        <v>-0.27864961539854599</v>
      </c>
      <c r="AK227" s="1">
        <v>-0.27864961539854599</v>
      </c>
      <c r="AL227" s="1">
        <v>-0.27864961539854599</v>
      </c>
      <c r="AM227" s="1">
        <v>-0.27864961539854599</v>
      </c>
      <c r="AN227" s="1">
        <v>3.6763188394444901</v>
      </c>
      <c r="AO227" s="1">
        <v>-0.27864961539854599</v>
      </c>
      <c r="AP227" s="1">
        <v>-0.27864961539854599</v>
      </c>
      <c r="AQ227" s="1">
        <v>-0.27864961539854599</v>
      </c>
      <c r="AR227" s="1">
        <v>-0.27864961539854599</v>
      </c>
      <c r="AS227" s="1">
        <v>-0.27864961539854599</v>
      </c>
      <c r="AT227" s="1">
        <v>-0.27864961539854599</v>
      </c>
      <c r="AU227" s="1">
        <v>5.4363981085502502</v>
      </c>
      <c r="AV227" s="1">
        <v>-0.27864961539854599</v>
      </c>
      <c r="AW227" s="1">
        <v>-0.27864961539854599</v>
      </c>
      <c r="AX227" s="1">
        <v>-0.27864961539854599</v>
      </c>
      <c r="AY227" s="1">
        <v>-0.27864961539854599</v>
      </c>
      <c r="AZ227" s="1">
        <v>-0.27864961539854599</v>
      </c>
      <c r="BA227" s="1">
        <v>-0.27864961539854599</v>
      </c>
      <c r="BB227" s="1">
        <v>-0.27864961539854599</v>
      </c>
      <c r="BC227" s="1">
        <v>-0.27864961539854599</v>
      </c>
      <c r="BD227" s="1">
        <v>-0.27864961539854599</v>
      </c>
      <c r="BE227" s="1">
        <v>-0.27864961539854599</v>
      </c>
      <c r="BF227" s="1">
        <v>-0.27864961539854599</v>
      </c>
      <c r="BG227" s="1">
        <v>-0.27864961539854599</v>
      </c>
      <c r="BH227" s="1">
        <v>-0.27864961539854599</v>
      </c>
      <c r="BI227" s="1">
        <v>-0.27864961539854599</v>
      </c>
      <c r="BJ227" s="1">
        <v>-0.27864961539854599</v>
      </c>
      <c r="BK227" s="1">
        <v>-0.27864961539854599</v>
      </c>
      <c r="BL227" s="1">
        <v>-0.27864961539854599</v>
      </c>
      <c r="BM227" s="1">
        <v>-0.27864961539854599</v>
      </c>
      <c r="BN227" s="1">
        <v>-0.27864961539854599</v>
      </c>
      <c r="BO227" s="1">
        <v>-0.27864961539854599</v>
      </c>
      <c r="BP227" s="1">
        <v>-0.27864961539854599</v>
      </c>
      <c r="BQ227" s="1">
        <v>-0.27864961539854599</v>
      </c>
      <c r="BR227" s="1">
        <v>-0.27864961539854599</v>
      </c>
      <c r="BS227" s="1">
        <v>-0.27864961539854599</v>
      </c>
      <c r="BT227" s="1">
        <v>-0.27864961539854599</v>
      </c>
      <c r="BU227" s="1">
        <v>-0.27864961539854599</v>
      </c>
      <c r="BV227" s="1">
        <v>-0.27864961539854599</v>
      </c>
      <c r="BW227" s="1">
        <v>-0.27864961539854599</v>
      </c>
      <c r="BX227" s="1">
        <v>-0.27864961539854599</v>
      </c>
      <c r="BY227" s="1">
        <v>-0.27864961539854599</v>
      </c>
      <c r="BZ227" s="1">
        <v>-0.27864961539854599</v>
      </c>
      <c r="CA227" s="1">
        <v>-0.27864961539854599</v>
      </c>
      <c r="CB227" s="1">
        <v>-0.27864961539854599</v>
      </c>
      <c r="CC227" s="1">
        <v>3.4840769765149302</v>
      </c>
      <c r="CD227" s="1">
        <v>-0.27864961539854599</v>
      </c>
      <c r="CE227" s="1">
        <v>-0.27864961539854599</v>
      </c>
      <c r="CF227" s="1">
        <v>-0.27864961539854599</v>
      </c>
      <c r="CG227" s="1">
        <v>-0.27864961539854599</v>
      </c>
      <c r="CH227" s="1">
        <v>-0.27864961539854599</v>
      </c>
      <c r="CI227" s="1">
        <v>-0.27864961539854599</v>
      </c>
      <c r="CJ227" s="1">
        <v>-0.27864961539854599</v>
      </c>
      <c r="CK227" s="1">
        <v>-0.27864961539854599</v>
      </c>
      <c r="CL227" s="1">
        <v>0.47215968617105802</v>
      </c>
      <c r="CM227" s="1">
        <v>-0.27864961539854599</v>
      </c>
      <c r="CN227" s="1">
        <v>-0.27864961539854599</v>
      </c>
      <c r="CO227" s="1">
        <v>-0.27864961539854599</v>
      </c>
      <c r="CP227" s="1">
        <v>-0.27864961539854599</v>
      </c>
      <c r="CQ227" s="1">
        <v>-0.27864961539854599</v>
      </c>
      <c r="CR227" s="1">
        <v>-0.27864961539854599</v>
      </c>
      <c r="CS227" s="1">
        <v>-0.27864961539854599</v>
      </c>
      <c r="CT227" s="1">
        <v>-0.27864961539854599</v>
      </c>
      <c r="CU227" s="1">
        <v>-0.27864961539854599</v>
      </c>
      <c r="CV227" s="1">
        <v>-0.27864961539854599</v>
      </c>
      <c r="CW227" s="1">
        <v>-0.27864961539854599</v>
      </c>
      <c r="CX227" s="1">
        <v>-0.27864961539854599</v>
      </c>
      <c r="CY227" s="1">
        <v>-0.27864961539854599</v>
      </c>
      <c r="CZ227" s="1">
        <v>-0.27864961539854599</v>
      </c>
      <c r="DA227" s="1">
        <v>-0.27864961539854599</v>
      </c>
      <c r="DB227" s="1">
        <v>-0.27864961539854599</v>
      </c>
      <c r="DC227" s="1">
        <v>3.4223996907452401</v>
      </c>
      <c r="DD227" s="1">
        <v>-0.27864961539854599</v>
      </c>
      <c r="DE227" s="1">
        <v>-0.27864961539854599</v>
      </c>
      <c r="DF227" s="1">
        <v>-0.27864961539854599</v>
      </c>
      <c r="DG227" s="1">
        <v>-0.27864961539854599</v>
      </c>
      <c r="DH227" s="1">
        <v>-0.27864961539854599</v>
      </c>
      <c r="DI227" s="1">
        <v>-0.27864961539854599</v>
      </c>
      <c r="DJ227" s="1">
        <v>-0.27864961539854599</v>
      </c>
      <c r="DK227" s="1">
        <v>-0.27864961539854599</v>
      </c>
      <c r="DL227" s="1">
        <v>-0.27864961539854599</v>
      </c>
      <c r="DM227" s="1">
        <v>-0.27864961539854599</v>
      </c>
      <c r="DN227" s="1">
        <v>4.3529229089810304</v>
      </c>
      <c r="DO227" s="1">
        <v>-0.27864961539854599</v>
      </c>
      <c r="DP227" s="1">
        <v>-0.27864961539854599</v>
      </c>
      <c r="DQ227" s="1">
        <v>-0.27864961539854599</v>
      </c>
      <c r="DR227" s="1">
        <v>-0.27864961539854599</v>
      </c>
      <c r="DS227" s="1">
        <v>3.4026364623873202</v>
      </c>
      <c r="DT227" s="1">
        <v>-0.27864961539854599</v>
      </c>
      <c r="DU227" s="1">
        <v>-0.27864961539854599</v>
      </c>
      <c r="DV227" s="1">
        <v>-0.27864961539854599</v>
      </c>
      <c r="DW227" s="1">
        <v>-0.27864961539854599</v>
      </c>
      <c r="DX227" s="1">
        <v>-0.27864961539854599</v>
      </c>
      <c r="DY227" s="1">
        <v>-0.27864961539854599</v>
      </c>
      <c r="DZ227" s="1">
        <v>-0.27864961539854599</v>
      </c>
      <c r="EA227" s="1">
        <v>-0.27864961539854599</v>
      </c>
      <c r="EB227" s="1">
        <v>-0.27864961539854599</v>
      </c>
      <c r="EC227" s="1">
        <v>-0.27864961539854599</v>
      </c>
      <c r="ED227" s="1">
        <v>-0.27864961539854599</v>
      </c>
    </row>
    <row r="228" spans="1:134" x14ac:dyDescent="0.35">
      <c r="A228" t="s">
        <v>463</v>
      </c>
      <c r="B228" s="1">
        <v>-0.29188132296809799</v>
      </c>
      <c r="C228" s="1">
        <v>-0.29188132296809799</v>
      </c>
      <c r="D228" s="1">
        <v>-0.29188132296809799</v>
      </c>
      <c r="E228" s="1">
        <v>-0.29188132296809799</v>
      </c>
      <c r="F228" s="1">
        <v>-0.29188132296809799</v>
      </c>
      <c r="G228" s="1">
        <v>-0.29188132296809799</v>
      </c>
      <c r="H228" s="1">
        <v>-0.29188132296809799</v>
      </c>
      <c r="I228" s="1">
        <v>-0.29188132296809799</v>
      </c>
      <c r="J228" s="1">
        <v>-0.29188132296809799</v>
      </c>
      <c r="K228" s="1">
        <v>-0.29188132296809799</v>
      </c>
      <c r="L228" s="1">
        <v>-0.29188132296809799</v>
      </c>
      <c r="M228" s="1">
        <v>-0.29188132296809799</v>
      </c>
      <c r="N228" s="1">
        <v>-0.29188132296809799</v>
      </c>
      <c r="O228" s="1">
        <v>4.5677294624854898</v>
      </c>
      <c r="P228" s="1">
        <v>-0.29188132296809799</v>
      </c>
      <c r="Q228" s="1">
        <v>-0.29188132296809799</v>
      </c>
      <c r="R228" s="1">
        <v>-0.29188132296809799</v>
      </c>
      <c r="S228" s="1">
        <v>-0.29188132296809799</v>
      </c>
      <c r="T228" s="1">
        <v>3.0008787012693898</v>
      </c>
      <c r="U228" s="1">
        <v>-0.29188132296809799</v>
      </c>
      <c r="V228" s="1">
        <v>-0.29188132296809799</v>
      </c>
      <c r="W228" s="1">
        <v>-0.29188132296809799</v>
      </c>
      <c r="X228" s="1">
        <v>-0.29188132296809799</v>
      </c>
      <c r="Y228" s="1">
        <v>-0.29188132296809799</v>
      </c>
      <c r="Z228" s="1">
        <v>-0.29188132296809799</v>
      </c>
      <c r="AA228" s="1">
        <v>-0.29188132296809799</v>
      </c>
      <c r="AB228" s="1">
        <v>-0.29188132296809799</v>
      </c>
      <c r="AC228" s="1">
        <v>2.23988370770665</v>
      </c>
      <c r="AD228" s="1">
        <v>1.8509334838512701</v>
      </c>
      <c r="AE228" s="1">
        <v>-0.29188132296809799</v>
      </c>
      <c r="AF228" s="1">
        <v>3.2305182119530098</v>
      </c>
      <c r="AG228" s="1">
        <v>1.78311787084961</v>
      </c>
      <c r="AH228" s="1">
        <v>-0.29188132296809799</v>
      </c>
      <c r="AI228" s="1">
        <v>-0.29188132296809799</v>
      </c>
      <c r="AJ228" s="1">
        <v>-0.29188132296809799</v>
      </c>
      <c r="AK228" s="1">
        <v>2.9816987053199302</v>
      </c>
      <c r="AL228" s="1">
        <v>-0.29188132296809799</v>
      </c>
      <c r="AM228" s="1">
        <v>-0.29188132296809799</v>
      </c>
      <c r="AN228" s="1">
        <v>4.0626524694857302</v>
      </c>
      <c r="AO228" s="1">
        <v>-0.29188132296809799</v>
      </c>
      <c r="AP228" s="1">
        <v>-0.29188132296809799</v>
      </c>
      <c r="AQ228" s="1">
        <v>-0.29188132296809799</v>
      </c>
      <c r="AR228" s="1">
        <v>-0.29188132296809799</v>
      </c>
      <c r="AS228" s="1">
        <v>-0.29188132296809799</v>
      </c>
      <c r="AT228" s="1">
        <v>-0.29188132296809799</v>
      </c>
      <c r="AU228" s="1">
        <v>5.0132405554419899</v>
      </c>
      <c r="AV228" s="1">
        <v>-0.29188132296809799</v>
      </c>
      <c r="AW228" s="1">
        <v>-0.29188132296809799</v>
      </c>
      <c r="AX228" s="1">
        <v>-0.29188132296809799</v>
      </c>
      <c r="AY228" s="1">
        <v>-0.29188132296809799</v>
      </c>
      <c r="AZ228" s="1">
        <v>-0.29188132296809799</v>
      </c>
      <c r="BA228" s="1">
        <v>-0.29188132296809799</v>
      </c>
      <c r="BB228" s="1">
        <v>-0.29188132296809799</v>
      </c>
      <c r="BC228" s="1">
        <v>-0.29188132296809799</v>
      </c>
      <c r="BD228" s="1">
        <v>-0.29188132296809799</v>
      </c>
      <c r="BE228" s="1">
        <v>-0.29188132296809799</v>
      </c>
      <c r="BF228" s="1">
        <v>3.93848943242573</v>
      </c>
      <c r="BG228" s="1">
        <v>-0.29188132296809799</v>
      </c>
      <c r="BH228" s="1">
        <v>-0.29188132296809799</v>
      </c>
      <c r="BI228" s="1">
        <v>-0.29188132296809799</v>
      </c>
      <c r="BJ228" s="1">
        <v>-0.29188132296809799</v>
      </c>
      <c r="BK228" s="1">
        <v>-0.29188132296809799</v>
      </c>
      <c r="BL228" s="1">
        <v>-0.29188132296809799</v>
      </c>
      <c r="BM228" s="1">
        <v>-0.29188132296809799</v>
      </c>
      <c r="BN228" s="1">
        <v>-0.29188132296809799</v>
      </c>
      <c r="BO228" s="1">
        <v>-0.29188132296809799</v>
      </c>
      <c r="BP228" s="1">
        <v>-0.29188132296809799</v>
      </c>
      <c r="BQ228" s="1">
        <v>-0.29188132296809799</v>
      </c>
      <c r="BR228" s="1">
        <v>-0.29188132296809799</v>
      </c>
      <c r="BS228" s="1">
        <v>-0.29188132296809799</v>
      </c>
      <c r="BT228" s="1">
        <v>-0.29188132296809799</v>
      </c>
      <c r="BU228" s="1">
        <v>-0.29188132296809799</v>
      </c>
      <c r="BV228" s="1">
        <v>-0.29188132296809799</v>
      </c>
      <c r="BW228" s="1">
        <v>-0.29188132296809799</v>
      </c>
      <c r="BX228" s="1">
        <v>-0.29188132296809799</v>
      </c>
      <c r="BY228" s="1">
        <v>-0.29188132296809799</v>
      </c>
      <c r="BZ228" s="1">
        <v>-0.29188132296809799</v>
      </c>
      <c r="CA228" s="1">
        <v>-0.29188132296809799</v>
      </c>
      <c r="CB228" s="1">
        <v>-0.29188132296809799</v>
      </c>
      <c r="CC228" s="1">
        <v>-0.29188132296809799</v>
      </c>
      <c r="CD228" s="1">
        <v>-0.29188132296809799</v>
      </c>
      <c r="CE228" s="1">
        <v>-0.29188132296809799</v>
      </c>
      <c r="CF228" s="1">
        <v>-0.29188132296809799</v>
      </c>
      <c r="CG228" s="1">
        <v>-0.29188132296809799</v>
      </c>
      <c r="CH228" s="1">
        <v>-0.29188132296809799</v>
      </c>
      <c r="CI228" s="1">
        <v>-0.29188132296809799</v>
      </c>
      <c r="CJ228" s="1">
        <v>-0.29188132296809799</v>
      </c>
      <c r="CK228" s="1">
        <v>-0.29188132296809799</v>
      </c>
      <c r="CL228" s="1">
        <v>-0.29188132296809799</v>
      </c>
      <c r="CM228" s="1">
        <v>-0.29188132296809799</v>
      </c>
      <c r="CN228" s="1">
        <v>-0.29188132296809799</v>
      </c>
      <c r="CO228" s="1">
        <v>-0.29188132296809799</v>
      </c>
      <c r="CP228" s="1">
        <v>-0.29188132296809799</v>
      </c>
      <c r="CQ228" s="1">
        <v>-0.29188132296809799</v>
      </c>
      <c r="CR228" s="1">
        <v>-0.29188132296809799</v>
      </c>
      <c r="CS228" s="1">
        <v>-0.29188132296809799</v>
      </c>
      <c r="CT228" s="1">
        <v>-0.29188132296809799</v>
      </c>
      <c r="CU228" s="1">
        <v>-0.29188132296809799</v>
      </c>
      <c r="CV228" s="1">
        <v>-0.29188132296809799</v>
      </c>
      <c r="CW228" s="1">
        <v>-0.29188132296809799</v>
      </c>
      <c r="CX228" s="1">
        <v>-0.29188132296809799</v>
      </c>
      <c r="CY228" s="1">
        <v>-0.29188132296809799</v>
      </c>
      <c r="CZ228" s="1">
        <v>-0.29188132296809799</v>
      </c>
      <c r="DA228" s="1">
        <v>-0.29188132296809799</v>
      </c>
      <c r="DB228" s="1">
        <v>-0.29188132296809799</v>
      </c>
      <c r="DC228" s="1">
        <v>-0.29188132296809799</v>
      </c>
      <c r="DD228" s="1">
        <v>-0.29188132296809799</v>
      </c>
      <c r="DE228" s="1">
        <v>-0.29188132296809799</v>
      </c>
      <c r="DF228" s="1">
        <v>-0.29188132296809799</v>
      </c>
      <c r="DG228" s="1">
        <v>-0.29188132296809799</v>
      </c>
      <c r="DH228" s="1">
        <v>-0.29188132296809799</v>
      </c>
      <c r="DI228" s="1">
        <v>-0.29188132296809799</v>
      </c>
      <c r="DJ228" s="1">
        <v>-0.29188132296809799</v>
      </c>
      <c r="DK228" s="1">
        <v>-0.29188132296809799</v>
      </c>
      <c r="DL228" s="1">
        <v>-0.29188132296809799</v>
      </c>
      <c r="DM228" s="1">
        <v>1.65288413213098</v>
      </c>
      <c r="DN228" s="1">
        <v>-0.29188132296809799</v>
      </c>
      <c r="DO228" s="1">
        <v>-0.29188132296809799</v>
      </c>
      <c r="DP228" s="1">
        <v>-0.29188132296809799</v>
      </c>
      <c r="DQ228" s="1">
        <v>-0.29188132296809799</v>
      </c>
      <c r="DR228" s="1">
        <v>-0.29188132296809799</v>
      </c>
      <c r="DS228" s="1">
        <v>-0.29188132296809799</v>
      </c>
      <c r="DT228" s="1">
        <v>-0.29188132296809799</v>
      </c>
      <c r="DU228" s="1">
        <v>0.995613346220111</v>
      </c>
      <c r="DV228" s="1">
        <v>-0.29188132296809799</v>
      </c>
      <c r="DW228" s="1">
        <v>-0.29188132296809799</v>
      </c>
      <c r="DX228" s="1">
        <v>-0.29188132296809799</v>
      </c>
      <c r="DY228" s="1">
        <v>-0.29188132296809799</v>
      </c>
      <c r="DZ228" s="1">
        <v>-0.29188132296809799</v>
      </c>
      <c r="EA228" s="1">
        <v>-0.29188132296809799</v>
      </c>
      <c r="EB228" s="1">
        <v>-0.29188132296809799</v>
      </c>
      <c r="EC228" s="1">
        <v>-0.29188132296809799</v>
      </c>
      <c r="ED228" s="1">
        <v>-0.29188132296809799</v>
      </c>
    </row>
    <row r="229" spans="1:134" x14ac:dyDescent="0.35">
      <c r="A229" t="s">
        <v>462</v>
      </c>
      <c r="B229" s="1">
        <v>-0.22740399134893399</v>
      </c>
      <c r="C229" s="1">
        <v>-0.22740399134893399</v>
      </c>
      <c r="D229" s="1">
        <v>-0.22740399134893399</v>
      </c>
      <c r="E229" s="1">
        <v>-0.22740399134893399</v>
      </c>
      <c r="F229" s="1">
        <v>-0.22740399134893399</v>
      </c>
      <c r="G229" s="1">
        <v>-0.22740399134893399</v>
      </c>
      <c r="H229" s="1">
        <v>-0.22740399134893399</v>
      </c>
      <c r="I229" s="1">
        <v>-0.22740399134893399</v>
      </c>
      <c r="J229" s="1">
        <v>3.92714136249506</v>
      </c>
      <c r="K229" s="1">
        <v>-0.22740399134893399</v>
      </c>
      <c r="L229" s="1">
        <v>-0.22740399134893399</v>
      </c>
      <c r="M229" s="1">
        <v>-0.22740399134893399</v>
      </c>
      <c r="N229" s="1">
        <v>-0.22740399134893399</v>
      </c>
      <c r="O229" s="1">
        <v>-0.22740399134893399</v>
      </c>
      <c r="P229" s="1">
        <v>-0.22740399134893399</v>
      </c>
      <c r="Q229" s="1">
        <v>-0.22740399134893399</v>
      </c>
      <c r="R229" s="1">
        <v>-0.22740399134893399</v>
      </c>
      <c r="S229" s="1">
        <v>-0.22740399134893399</v>
      </c>
      <c r="T229" s="1">
        <v>-0.22740399134893399</v>
      </c>
      <c r="U229" s="1">
        <v>-0.22740399134893399</v>
      </c>
      <c r="V229" s="1">
        <v>-0.22740399134893399</v>
      </c>
      <c r="W229" s="1">
        <v>-0.22740399134893399</v>
      </c>
      <c r="X229" s="1">
        <v>-0.22740399134893399</v>
      </c>
      <c r="Y229" s="1">
        <v>-0.22740399134893399</v>
      </c>
      <c r="Z229" s="1">
        <v>-0.22740399134893399</v>
      </c>
      <c r="AA229" s="1">
        <v>-0.22740399134893399</v>
      </c>
      <c r="AB229" s="1">
        <v>-0.22740399134893399</v>
      </c>
      <c r="AC229" s="1">
        <v>5.0568557075153002</v>
      </c>
      <c r="AD229" s="1">
        <v>-0.22740399134893399</v>
      </c>
      <c r="AE229" s="1">
        <v>-0.22740399134893399</v>
      </c>
      <c r="AF229" s="1">
        <v>3.4598904718800201</v>
      </c>
      <c r="AG229" s="1">
        <v>-0.22740399134893399</v>
      </c>
      <c r="AH229" s="1">
        <v>-0.22740399134893399</v>
      </c>
      <c r="AI229" s="1">
        <v>-0.22740399134893399</v>
      </c>
      <c r="AJ229" s="1">
        <v>-0.22740399134893399</v>
      </c>
      <c r="AK229" s="1">
        <v>-0.22740399134893399</v>
      </c>
      <c r="AL229" s="1">
        <v>-0.22740399134893399</v>
      </c>
      <c r="AM229" s="1">
        <v>-0.22740399134893399</v>
      </c>
      <c r="AN229" s="1">
        <v>3.1890415174965399</v>
      </c>
      <c r="AO229" s="1">
        <v>-0.22740399134893399</v>
      </c>
      <c r="AP229" s="1">
        <v>-0.22740399134893399</v>
      </c>
      <c r="AQ229" s="1">
        <v>-0.22740399134893399</v>
      </c>
      <c r="AR229" s="1">
        <v>-0.22740399134893399</v>
      </c>
      <c r="AS229" s="1">
        <v>5.38028368487167</v>
      </c>
      <c r="AT229" s="1">
        <v>-0.22740399134893399</v>
      </c>
      <c r="AU229" s="1">
        <v>-0.22740399134893399</v>
      </c>
      <c r="AV229" s="1">
        <v>-0.22740399134893399</v>
      </c>
      <c r="AW229" s="1">
        <v>-0.22740399134893399</v>
      </c>
      <c r="AX229" s="1">
        <v>-0.22740399134893399</v>
      </c>
      <c r="AY229" s="1">
        <v>-0.22740399134893399</v>
      </c>
      <c r="AZ229" s="1">
        <v>-0.22740399134893399</v>
      </c>
      <c r="BA229" s="1">
        <v>-0.22740399134893399</v>
      </c>
      <c r="BB229" s="1">
        <v>-0.22740399134893399</v>
      </c>
      <c r="BC229" s="1">
        <v>-0.22740399134893399</v>
      </c>
      <c r="BD229" s="1">
        <v>-0.22740399134893399</v>
      </c>
      <c r="BE229" s="1">
        <v>-0.22740399134893399</v>
      </c>
      <c r="BF229" s="1">
        <v>-0.22740399134893399</v>
      </c>
      <c r="BG229" s="1">
        <v>-0.22740399134893399</v>
      </c>
      <c r="BH229" s="1">
        <v>-0.22740399134893399</v>
      </c>
      <c r="BI229" s="1">
        <v>-0.22740399134893399</v>
      </c>
      <c r="BJ229" s="1">
        <v>-0.22740399134893399</v>
      </c>
      <c r="BK229" s="1">
        <v>-0.22740399134893399</v>
      </c>
      <c r="BL229" s="1">
        <v>-0.22740399134893399</v>
      </c>
      <c r="BM229" s="1">
        <v>-0.22740399134893399</v>
      </c>
      <c r="BN229" s="1">
        <v>-0.22740399134893399</v>
      </c>
      <c r="BO229" s="1">
        <v>-0.22740399134893399</v>
      </c>
      <c r="BP229" s="1">
        <v>-0.22740399134893399</v>
      </c>
      <c r="BQ229" s="1">
        <v>-0.22740399134893399</v>
      </c>
      <c r="BR229" s="1">
        <v>-0.22740399134893399</v>
      </c>
      <c r="BS229" s="1">
        <v>-0.22740399134893399</v>
      </c>
      <c r="BT229" s="1">
        <v>-0.22740399134893399</v>
      </c>
      <c r="BU229" s="1">
        <v>-0.22740399134893399</v>
      </c>
      <c r="BV229" s="1">
        <v>-0.22740399134893399</v>
      </c>
      <c r="BW229" s="1">
        <v>-0.22740399134893399</v>
      </c>
      <c r="BX229" s="1">
        <v>-0.22740399134893399</v>
      </c>
      <c r="BY229" s="1">
        <v>-0.22740399134893399</v>
      </c>
      <c r="BZ229" s="1">
        <v>-0.22740399134893399</v>
      </c>
      <c r="CA229" s="1">
        <v>-0.22740399134893399</v>
      </c>
      <c r="CB229" s="1">
        <v>-0.22740399134893399</v>
      </c>
      <c r="CC229" s="1">
        <v>-0.22740399134893399</v>
      </c>
      <c r="CD229" s="1">
        <v>-0.22740399134893399</v>
      </c>
      <c r="CE229" s="1">
        <v>-0.22740399134893399</v>
      </c>
      <c r="CF229" s="1">
        <v>-0.22740399134893399</v>
      </c>
      <c r="CG229" s="1">
        <v>-0.22740399134893399</v>
      </c>
      <c r="CH229" s="1">
        <v>-0.22740399134893399</v>
      </c>
      <c r="CI229" s="1">
        <v>-0.22740399134893399</v>
      </c>
      <c r="CJ229" s="1">
        <v>-0.22740399134893399</v>
      </c>
      <c r="CK229" s="1">
        <v>-0.22740399134893399</v>
      </c>
      <c r="CL229" s="1">
        <v>-0.22740399134893399</v>
      </c>
      <c r="CM229" s="1">
        <v>-0.22740399134893399</v>
      </c>
      <c r="CN229" s="1">
        <v>-0.22740399134893399</v>
      </c>
      <c r="CO229" s="1">
        <v>-0.22740399134893399</v>
      </c>
      <c r="CP229" s="1">
        <v>-0.22740399134893399</v>
      </c>
      <c r="CQ229" s="1">
        <v>-0.22740399134893399</v>
      </c>
      <c r="CR229" s="1">
        <v>-0.22740399134893399</v>
      </c>
      <c r="CS229" s="1">
        <v>-0.22740399134893399</v>
      </c>
      <c r="CT229" s="1">
        <v>-0.22740399134893399</v>
      </c>
      <c r="CU229" s="1">
        <v>-0.22740399134893399</v>
      </c>
      <c r="CV229" s="1">
        <v>-0.22740399134893399</v>
      </c>
      <c r="CW229" s="1">
        <v>-0.22740399134893399</v>
      </c>
      <c r="CX229" s="1">
        <v>-0.22740399134893399</v>
      </c>
      <c r="CY229" s="1">
        <v>-0.22740399134893399</v>
      </c>
      <c r="CZ229" s="1">
        <v>-0.22740399134893399</v>
      </c>
      <c r="DA229" s="1">
        <v>-0.22740399134893399</v>
      </c>
      <c r="DB229" s="1">
        <v>-0.22740399134893399</v>
      </c>
      <c r="DC229" s="1">
        <v>-0.22740399134893399</v>
      </c>
      <c r="DD229" s="1">
        <v>-0.22740399134893399</v>
      </c>
      <c r="DE229" s="1">
        <v>-0.22740399134893399</v>
      </c>
      <c r="DF229" s="1">
        <v>-0.22740399134893399</v>
      </c>
      <c r="DG229" s="1">
        <v>-0.22740399134893399</v>
      </c>
      <c r="DH229" s="1">
        <v>-0.22740399134893399</v>
      </c>
      <c r="DI229" s="1">
        <v>-0.22740399134893399</v>
      </c>
      <c r="DJ229" s="1">
        <v>-0.22740399134893399</v>
      </c>
      <c r="DK229" s="1">
        <v>-0.22740399134893399</v>
      </c>
      <c r="DL229" s="1">
        <v>-0.22740399134893399</v>
      </c>
      <c r="DM229" s="1">
        <v>-0.22740399134893399</v>
      </c>
      <c r="DN229" s="1">
        <v>-0.22740399134893399</v>
      </c>
      <c r="DO229" s="1">
        <v>-0.22740399134893399</v>
      </c>
      <c r="DP229" s="1">
        <v>-0.22740399134893399</v>
      </c>
      <c r="DQ229" s="1">
        <v>-0.22740399134893399</v>
      </c>
      <c r="DR229" s="1">
        <v>-0.22740399134893399</v>
      </c>
      <c r="DS229" s="1">
        <v>-0.22740399134893399</v>
      </c>
      <c r="DT229" s="1">
        <v>-0.22740399134893399</v>
      </c>
      <c r="DU229" s="1">
        <v>5.2723039059309498</v>
      </c>
      <c r="DV229" s="1">
        <v>-0.22740399134893399</v>
      </c>
      <c r="DW229" s="1">
        <v>-0.22740399134893399</v>
      </c>
      <c r="DX229" s="1">
        <v>-0.22740399134893399</v>
      </c>
      <c r="DY229" s="1">
        <v>-0.22740399134893399</v>
      </c>
      <c r="DZ229" s="1">
        <v>-0.22740399134893399</v>
      </c>
      <c r="EA229" s="1">
        <v>-0.22740399134893399</v>
      </c>
      <c r="EB229" s="1">
        <v>-0.22740399134893399</v>
      </c>
      <c r="EC229" s="1">
        <v>2.3673862597761599</v>
      </c>
      <c r="ED229" s="1">
        <v>-0.22740399134893399</v>
      </c>
    </row>
    <row r="230" spans="1:134" x14ac:dyDescent="0.35">
      <c r="A230" t="s">
        <v>461</v>
      </c>
      <c r="B230" s="1">
        <v>-1.36009849460846</v>
      </c>
      <c r="C230" s="1">
        <v>0.25983247459319397</v>
      </c>
      <c r="D230" s="1">
        <v>0.98387789346969501</v>
      </c>
      <c r="E230" s="1">
        <v>-1.36009849460846</v>
      </c>
      <c r="F230" s="1">
        <v>0.73327084991759095</v>
      </c>
      <c r="G230" s="1">
        <v>-1.36009849460846</v>
      </c>
      <c r="H230" s="1">
        <v>1.0126305815465899</v>
      </c>
      <c r="I230" s="1">
        <v>-0.86681185342990197</v>
      </c>
      <c r="J230" s="1">
        <v>0.25940449715750702</v>
      </c>
      <c r="K230" s="1">
        <v>1.0073103356134601</v>
      </c>
      <c r="L230" s="1">
        <v>0.73102951888404599</v>
      </c>
      <c r="M230" s="1">
        <v>0.171552966781026</v>
      </c>
      <c r="N230" s="1">
        <v>0.42728188175952903</v>
      </c>
      <c r="O230" s="1">
        <v>0.91541536877056695</v>
      </c>
      <c r="P230" s="1">
        <v>1.00371756353113</v>
      </c>
      <c r="Q230" s="1">
        <v>0.52780779179872495</v>
      </c>
      <c r="R230" s="1">
        <v>1.01549745405912</v>
      </c>
      <c r="S230" s="1">
        <v>1.0230174828348899</v>
      </c>
      <c r="T230" s="1">
        <v>0.60229548079277195</v>
      </c>
      <c r="U230" s="1">
        <v>-1.36009849460846</v>
      </c>
      <c r="V230" s="1">
        <v>7.1681841112348002E-2</v>
      </c>
      <c r="W230" s="1">
        <v>0.39633543841236302</v>
      </c>
      <c r="X230" s="1">
        <v>-1.36009849460846</v>
      </c>
      <c r="Y230" s="1">
        <v>-0.49181837160928799</v>
      </c>
      <c r="Z230" s="1">
        <v>1.0393696935043899</v>
      </c>
      <c r="AA230" s="1">
        <v>1.3208016949458901</v>
      </c>
      <c r="AB230" s="1">
        <v>-1.36009849460846</v>
      </c>
      <c r="AC230" s="1">
        <v>0.20081960180957401</v>
      </c>
      <c r="AD230" s="1">
        <v>0.212339128317797</v>
      </c>
      <c r="AE230" s="1">
        <v>0.88989608517193597</v>
      </c>
      <c r="AF230" s="1">
        <v>0.59527281152997402</v>
      </c>
      <c r="AG230" s="1">
        <v>0.75698806425834597</v>
      </c>
      <c r="AH230" s="1">
        <v>0.199224819262215</v>
      </c>
      <c r="AI230" s="1">
        <v>0.754158986953126</v>
      </c>
      <c r="AJ230" s="1">
        <v>0.21581150678347399</v>
      </c>
      <c r="AK230" s="1">
        <v>1.03757955567314</v>
      </c>
      <c r="AL230" s="1">
        <v>0.82137460264788698</v>
      </c>
      <c r="AM230" s="1">
        <v>1.03503048461696</v>
      </c>
      <c r="AN230" s="1">
        <v>1.1103556087294399</v>
      </c>
      <c r="AO230" s="1">
        <v>-1.36009849460846</v>
      </c>
      <c r="AP230" s="1">
        <v>1.3633073909422699</v>
      </c>
      <c r="AQ230" s="1">
        <v>1.4210106139910801</v>
      </c>
      <c r="AR230" s="1">
        <v>1.46250561665317</v>
      </c>
      <c r="AS230" s="1">
        <v>1.3531677880641599</v>
      </c>
      <c r="AT230" s="1">
        <v>1.8829447786689</v>
      </c>
      <c r="AU230" s="1">
        <v>1.17742991048787</v>
      </c>
      <c r="AV230" s="1">
        <v>0.42775183923764298</v>
      </c>
      <c r="AW230" s="1">
        <v>0.95275437534091201</v>
      </c>
      <c r="AX230" s="1">
        <v>-1.36009849460846</v>
      </c>
      <c r="AY230" s="1">
        <v>0.75827039371376004</v>
      </c>
      <c r="AZ230" s="1">
        <v>0.182989283270133</v>
      </c>
      <c r="BA230" s="1">
        <v>-1.36009849460846</v>
      </c>
      <c r="BB230" s="1">
        <v>6.2283799628617999E-2</v>
      </c>
      <c r="BC230" s="1">
        <v>-1.36009849460846</v>
      </c>
      <c r="BD230" s="1">
        <v>-1.36009849460846</v>
      </c>
      <c r="BE230" s="1">
        <v>-1.36009849460846</v>
      </c>
      <c r="BF230" s="1">
        <v>-1.36009849460846</v>
      </c>
      <c r="BG230" s="1">
        <v>-0.31564445253488399</v>
      </c>
      <c r="BH230" s="1">
        <v>-1.36009849460846</v>
      </c>
      <c r="BI230" s="1">
        <v>0.53548466614776202</v>
      </c>
      <c r="BJ230" s="1">
        <v>-1.36009849460846</v>
      </c>
      <c r="BK230" s="1">
        <v>-1.36009849460846</v>
      </c>
      <c r="BL230" s="1">
        <v>-1.36009849460846</v>
      </c>
      <c r="BM230" s="1">
        <v>-1.36009849460846</v>
      </c>
      <c r="BN230" s="1">
        <v>-1.36009849460846</v>
      </c>
      <c r="BO230" s="1">
        <v>-1.36009849460846</v>
      </c>
      <c r="BP230" s="1">
        <v>1.00024851978075</v>
      </c>
      <c r="BQ230" s="1">
        <v>-1.36009849460846</v>
      </c>
      <c r="BR230" s="1">
        <v>0.33148449550020798</v>
      </c>
      <c r="BS230" s="1">
        <v>-1.36009849460846</v>
      </c>
      <c r="BT230" s="1">
        <v>0.37465578696520002</v>
      </c>
      <c r="BU230" s="1">
        <v>-1.36009849460846</v>
      </c>
      <c r="BV230" s="1">
        <v>0.69009621302047597</v>
      </c>
      <c r="BW230" s="1">
        <v>0.21366966866863699</v>
      </c>
      <c r="BX230" s="1">
        <v>1.1181924602151401</v>
      </c>
      <c r="BY230" s="1">
        <v>0.29715654526171897</v>
      </c>
      <c r="BZ230" s="1">
        <v>-1.36009849460846</v>
      </c>
      <c r="CA230" s="1">
        <v>0.32689695240632799</v>
      </c>
      <c r="CB230" s="1">
        <v>0.12017109616149201</v>
      </c>
      <c r="CC230" s="1">
        <v>-0.61943578479910799</v>
      </c>
      <c r="CD230" s="1">
        <v>-0.449589643172498</v>
      </c>
      <c r="CE230" s="1">
        <v>0.237071919362384</v>
      </c>
      <c r="CF230" s="1">
        <v>0.819741917918555</v>
      </c>
      <c r="CG230" s="1">
        <v>0.27797945369063798</v>
      </c>
      <c r="CH230" s="1">
        <v>0.54321480654880705</v>
      </c>
      <c r="CI230" s="1">
        <v>0.78148100684297095</v>
      </c>
      <c r="CJ230" s="1">
        <v>0.68889533397267</v>
      </c>
      <c r="CK230" s="1">
        <v>0.120655955585332</v>
      </c>
      <c r="CL230" s="1">
        <v>1.16141076289461</v>
      </c>
      <c r="CM230" s="1">
        <v>0.82319139416259002</v>
      </c>
      <c r="CN230" s="1">
        <v>0.34957399019606999</v>
      </c>
      <c r="CO230" s="1">
        <v>-1.36009849460846</v>
      </c>
      <c r="CP230" s="1">
        <v>-3.9965850973216803E-2</v>
      </c>
      <c r="CQ230" s="1">
        <v>0.85768372151144701</v>
      </c>
      <c r="CR230" s="1">
        <v>-1.36009849460846</v>
      </c>
      <c r="CS230" s="1">
        <v>-1.36009849460846</v>
      </c>
      <c r="CT230" s="1">
        <v>0.69931942107670497</v>
      </c>
      <c r="CU230" s="1">
        <v>1.4516871732512799</v>
      </c>
      <c r="CV230" s="1">
        <v>0.66710424455325601</v>
      </c>
      <c r="CW230" s="1">
        <v>-1.36009849460846</v>
      </c>
      <c r="CX230" s="1">
        <v>1.1806874212482901</v>
      </c>
      <c r="CY230" s="1">
        <v>-0.80460394443525796</v>
      </c>
      <c r="CZ230" s="1">
        <v>1.06322326702572</v>
      </c>
      <c r="DA230" s="1">
        <v>-1.36009849460846</v>
      </c>
      <c r="DB230" s="1">
        <v>0.55693166469497202</v>
      </c>
      <c r="DC230" s="1">
        <v>0.60831088993527405</v>
      </c>
      <c r="DD230" s="1">
        <v>-1.36009849460846</v>
      </c>
      <c r="DE230" s="1">
        <v>-0.77945627646500004</v>
      </c>
      <c r="DF230" s="1">
        <v>-1.36009849460846</v>
      </c>
      <c r="DG230" s="1">
        <v>0.63698957769185005</v>
      </c>
      <c r="DH230" s="1">
        <v>-1.36009849460846</v>
      </c>
      <c r="DI230" s="1">
        <v>-1.36009849460846</v>
      </c>
      <c r="DJ230" s="1">
        <v>0.65825882287056603</v>
      </c>
      <c r="DK230" s="1">
        <v>0.77060222787754296</v>
      </c>
      <c r="DL230" s="1">
        <v>0.96573805442503302</v>
      </c>
      <c r="DM230" s="1">
        <v>0.68920702793406197</v>
      </c>
      <c r="DN230" s="1">
        <v>-1.36009849460846</v>
      </c>
      <c r="DO230" s="1">
        <v>0.395688503281583</v>
      </c>
      <c r="DP230" s="1">
        <v>-1.36009849460846</v>
      </c>
      <c r="DQ230" s="1">
        <v>1.07381750941965</v>
      </c>
      <c r="DR230" s="1">
        <v>1.22433035655655</v>
      </c>
      <c r="DS230" s="1">
        <v>0.30751928067256801</v>
      </c>
      <c r="DT230" s="1">
        <v>-1.36009849460846</v>
      </c>
      <c r="DU230" s="1">
        <v>-1.36009849460846</v>
      </c>
      <c r="DV230" s="1">
        <v>0.61119281383573498</v>
      </c>
      <c r="DW230" s="1">
        <v>-1.36009849460846</v>
      </c>
      <c r="DX230" s="1">
        <v>-1.36009849460846</v>
      </c>
      <c r="DY230" s="1">
        <v>0.21927403025648601</v>
      </c>
      <c r="DZ230" s="1">
        <v>-0.52268576455571003</v>
      </c>
      <c r="EA230" s="1">
        <v>-1.36009849460846</v>
      </c>
      <c r="EB230" s="1">
        <v>0.25780906381396401</v>
      </c>
      <c r="EC230" s="1">
        <v>0.56163734779325203</v>
      </c>
      <c r="ED230" s="1">
        <v>0.65026850604810305</v>
      </c>
    </row>
    <row r="231" spans="1:134" x14ac:dyDescent="0.35">
      <c r="A231" t="s">
        <v>460</v>
      </c>
      <c r="B231" s="1">
        <v>0.64525333347495695</v>
      </c>
      <c r="C231" s="1">
        <v>-0.26167759157124099</v>
      </c>
      <c r="D231" s="1">
        <v>1.09706131447184</v>
      </c>
      <c r="E231" s="1">
        <v>1.3924029048264499</v>
      </c>
      <c r="F231" s="1">
        <v>-1.14008872764666</v>
      </c>
      <c r="G231" s="1">
        <v>1.1124318850581401</v>
      </c>
      <c r="H231" s="1">
        <v>-8.4618020789341095E-2</v>
      </c>
      <c r="I231" s="1">
        <v>1.16643941138976</v>
      </c>
      <c r="J231" s="1">
        <v>0.54795920751606597</v>
      </c>
      <c r="K231" s="1">
        <v>-1.14008872764666</v>
      </c>
      <c r="L231" s="1">
        <v>-0.26274638831010599</v>
      </c>
      <c r="M231" s="1">
        <v>0.64223433177303202</v>
      </c>
      <c r="N231" s="1">
        <v>-0.78200246963759301</v>
      </c>
      <c r="O231" s="1">
        <v>1.21634436152304</v>
      </c>
      <c r="P231" s="1">
        <v>0.172831262238683</v>
      </c>
      <c r="Q231" s="1">
        <v>1.24285416596265</v>
      </c>
      <c r="R231" s="1">
        <v>1.47189842114327</v>
      </c>
      <c r="S231" s="1">
        <v>1.42522878141473</v>
      </c>
      <c r="T231" s="1">
        <v>0.70319956156539498</v>
      </c>
      <c r="U231" s="1">
        <v>0.42034446752235199</v>
      </c>
      <c r="V231" s="1">
        <v>-1.14008872764666</v>
      </c>
      <c r="W231" s="1">
        <v>0.64929531258643203</v>
      </c>
      <c r="X231" s="1">
        <v>0.84996395333109198</v>
      </c>
      <c r="Y231" s="1">
        <v>-1.14008872764666</v>
      </c>
      <c r="Z231" s="1">
        <v>-1.14008872764666</v>
      </c>
      <c r="AA231" s="1">
        <v>-1.14008872764666</v>
      </c>
      <c r="AB231" s="1">
        <v>1.2405599094782001</v>
      </c>
      <c r="AC231" s="1">
        <v>0.97644989755936096</v>
      </c>
      <c r="AD231" s="1">
        <v>0.73750700608447495</v>
      </c>
      <c r="AE231" s="1">
        <v>1.22176407058101</v>
      </c>
      <c r="AF231" s="1">
        <v>-0.397354347264534</v>
      </c>
      <c r="AG231" s="1">
        <v>-1.14008872764666</v>
      </c>
      <c r="AH231" s="1">
        <v>-3.9840293857637002E-2</v>
      </c>
      <c r="AI231" s="1">
        <v>-1.14008872764666</v>
      </c>
      <c r="AJ231" s="1">
        <v>-0.74645712371068895</v>
      </c>
      <c r="AK231" s="1">
        <v>0.83575518180852604</v>
      </c>
      <c r="AL231" s="1">
        <v>-1.14008872764666</v>
      </c>
      <c r="AM231" s="1">
        <v>2.0633842945470802</v>
      </c>
      <c r="AN231" s="1">
        <v>1.2419352287579</v>
      </c>
      <c r="AO231" s="1">
        <v>1.49779072326063</v>
      </c>
      <c r="AP231" s="1">
        <v>1.13661428579956</v>
      </c>
      <c r="AQ231" s="1">
        <v>-1.14008872764666</v>
      </c>
      <c r="AR231" s="1">
        <v>1.1805764528125999</v>
      </c>
      <c r="AS231" s="1">
        <v>1.34367427804293</v>
      </c>
      <c r="AT231" s="1">
        <v>0.38100046016505901</v>
      </c>
      <c r="AU231" s="1">
        <v>1.1580801667268199</v>
      </c>
      <c r="AV231" s="1">
        <v>1.4839170035684599</v>
      </c>
      <c r="AW231" s="1">
        <v>-0.67740594974590496</v>
      </c>
      <c r="AX231" s="1">
        <v>-1.14008872764666</v>
      </c>
      <c r="AY231" s="1">
        <v>-1.14008872764666</v>
      </c>
      <c r="AZ231" s="1">
        <v>-1.14008872764666</v>
      </c>
      <c r="BA231" s="1">
        <v>0.22904495558160901</v>
      </c>
      <c r="BB231" s="1">
        <v>-1.14008872764666</v>
      </c>
      <c r="BC231" s="1">
        <v>-1.14008872764666</v>
      </c>
      <c r="BD231" s="1">
        <v>-1.14008872764666</v>
      </c>
      <c r="BE231" s="1">
        <v>2.2048099931272099E-2</v>
      </c>
      <c r="BF231" s="1">
        <v>-1.14008872764666</v>
      </c>
      <c r="BG231" s="1">
        <v>0.81719326477651499</v>
      </c>
      <c r="BH231" s="1">
        <v>-1.14008872764666</v>
      </c>
      <c r="BI231" s="1">
        <v>-1.14008872764666</v>
      </c>
      <c r="BJ231" s="1">
        <v>-0.48875190399450902</v>
      </c>
      <c r="BK231" s="1">
        <v>0.61577981127980497</v>
      </c>
      <c r="BL231" s="1">
        <v>-1.14008872764666</v>
      </c>
      <c r="BM231" s="1">
        <v>-0.59011683009454496</v>
      </c>
      <c r="BN231" s="1">
        <v>-0.21941960247698</v>
      </c>
      <c r="BO231" s="1">
        <v>-1.14008872764666</v>
      </c>
      <c r="BP231" s="1">
        <v>1.2991885122605999</v>
      </c>
      <c r="BQ231" s="1">
        <v>-1.14008872764666</v>
      </c>
      <c r="BR231" s="1">
        <v>0.71546930843440204</v>
      </c>
      <c r="BS231" s="1">
        <v>-0.71362350340660596</v>
      </c>
      <c r="BT231" s="1">
        <v>-0.80464411959885596</v>
      </c>
      <c r="BU231" s="1">
        <v>-0.67169677500264802</v>
      </c>
      <c r="BV231" s="1">
        <v>0.60314011301082004</v>
      </c>
      <c r="BW231" s="1">
        <v>0.87334047809697801</v>
      </c>
      <c r="BX231" s="1">
        <v>-1.14008872764666</v>
      </c>
      <c r="BY231" s="1">
        <v>0.678722941273733</v>
      </c>
      <c r="BZ231" s="1">
        <v>0.95223607864896598</v>
      </c>
      <c r="CA231" s="1">
        <v>1.4243626978653601</v>
      </c>
      <c r="CB231" s="1">
        <v>1.33726278458036</v>
      </c>
      <c r="CC231" s="1">
        <v>-1.14008872764666</v>
      </c>
      <c r="CD231" s="1">
        <v>0.84717120549993497</v>
      </c>
      <c r="CE231" s="1">
        <v>1.2815381875737699</v>
      </c>
      <c r="CF231" s="1">
        <v>0.99294652766771796</v>
      </c>
      <c r="CG231" s="1">
        <v>-0.18967159931907801</v>
      </c>
      <c r="CH231" s="1">
        <v>0.28002782609944099</v>
      </c>
      <c r="CI231" s="1">
        <v>1.01561458364323</v>
      </c>
      <c r="CJ231" s="1">
        <v>-0.17227200572687201</v>
      </c>
      <c r="CK231" s="1">
        <v>1.0963159591629901</v>
      </c>
      <c r="CL231" s="1">
        <v>1.1225558529392901</v>
      </c>
      <c r="CM231" s="1">
        <v>0.83471819221781696</v>
      </c>
      <c r="CN231" s="1">
        <v>0.81745206472116505</v>
      </c>
      <c r="CO231" s="1">
        <v>1.3053134219243401</v>
      </c>
      <c r="CP231" s="1">
        <v>-1.14008872764666</v>
      </c>
      <c r="CQ231" s="1">
        <v>-1.14008872764666</v>
      </c>
      <c r="CR231" s="1">
        <v>1.3252490297155299</v>
      </c>
      <c r="CS231" s="1">
        <v>-1.14008872764666</v>
      </c>
      <c r="CT231" s="1">
        <v>-0.82762489960956298</v>
      </c>
      <c r="CU231" s="1">
        <v>-1.14008872764666</v>
      </c>
      <c r="CV231" s="1">
        <v>-9.5139529641659906E-2</v>
      </c>
      <c r="CW231" s="1">
        <v>-1.14008872764666</v>
      </c>
      <c r="CX231" s="1">
        <v>-1.14008872764666</v>
      </c>
      <c r="CY231" s="1">
        <v>-1.14008872764666</v>
      </c>
      <c r="CZ231" s="1">
        <v>-1.14008872764666</v>
      </c>
      <c r="DA231" s="1">
        <v>-1.14008872764666</v>
      </c>
      <c r="DB231" s="1">
        <v>-1.14008872764666</v>
      </c>
      <c r="DC231" s="1">
        <v>0.65518884531282895</v>
      </c>
      <c r="DD231" s="1">
        <v>-1.14008872764666</v>
      </c>
      <c r="DE231" s="1">
        <v>-1.14008872764666</v>
      </c>
      <c r="DF231" s="1">
        <v>0.827980515522308</v>
      </c>
      <c r="DG231" s="1">
        <v>0.22135239811669999</v>
      </c>
      <c r="DH231" s="1">
        <v>-1.14008872764666</v>
      </c>
      <c r="DI231" s="1">
        <v>-1.14008872764666</v>
      </c>
      <c r="DJ231" s="1">
        <v>-1.14008872764666</v>
      </c>
      <c r="DK231" s="1">
        <v>-1.14008872764666</v>
      </c>
      <c r="DL231" s="1">
        <v>1.3750558742289101</v>
      </c>
      <c r="DM231" s="1">
        <v>1.0528443512480801</v>
      </c>
      <c r="DN231" s="1">
        <v>1.0563188420712699</v>
      </c>
      <c r="DO231" s="1">
        <v>-1.14008872764666</v>
      </c>
      <c r="DP231" s="1">
        <v>0.47713528670885502</v>
      </c>
      <c r="DQ231" s="1">
        <v>-1.14008872764666</v>
      </c>
      <c r="DR231" s="1">
        <v>-0.64780611364665996</v>
      </c>
      <c r="DS231" s="1">
        <v>0.77614339485315997</v>
      </c>
      <c r="DT231" s="1">
        <v>-1.14008872764666</v>
      </c>
      <c r="DU231" s="1">
        <v>1.0036073796593701</v>
      </c>
      <c r="DV231" s="1">
        <v>-0.66437592210534901</v>
      </c>
      <c r="DW231" s="1">
        <v>-0.212966455141989</v>
      </c>
      <c r="DX231" s="1">
        <v>-0.63581588482608598</v>
      </c>
      <c r="DY231" s="1">
        <v>-1.14008872764666</v>
      </c>
      <c r="DZ231" s="1">
        <v>0.51738325287237097</v>
      </c>
      <c r="EA231" s="1">
        <v>0.43482077312226303</v>
      </c>
      <c r="EB231" s="1">
        <v>0.81303174699946001</v>
      </c>
      <c r="EC231" s="1">
        <v>0.53771388096627704</v>
      </c>
      <c r="ED231" s="1">
        <v>-1.14008872764666</v>
      </c>
    </row>
    <row r="232" spans="1:134" x14ac:dyDescent="0.35">
      <c r="A232" t="s">
        <v>459</v>
      </c>
      <c r="B232" s="1">
        <v>-0.78404779222305698</v>
      </c>
      <c r="C232" s="1">
        <v>0.38689908243789201</v>
      </c>
      <c r="D232" s="1">
        <v>1.4437891303197901</v>
      </c>
      <c r="E232" s="1">
        <v>1.57888559335961</v>
      </c>
      <c r="F232" s="1">
        <v>1.60288996269961</v>
      </c>
      <c r="G232" s="1">
        <v>1.7393451653893</v>
      </c>
      <c r="H232" s="1">
        <v>2.0449385937153699</v>
      </c>
      <c r="I232" s="1">
        <v>-0.78404779222305698</v>
      </c>
      <c r="J232" s="1">
        <v>1.22811114821052</v>
      </c>
      <c r="K232" s="1">
        <v>-0.78404779222305698</v>
      </c>
      <c r="L232" s="1">
        <v>3.9745328957318603E-2</v>
      </c>
      <c r="M232" s="1">
        <v>1.6705582954081399</v>
      </c>
      <c r="N232" s="1">
        <v>1.4910304669347101</v>
      </c>
      <c r="O232" s="1">
        <v>1.69761166937342</v>
      </c>
      <c r="P232" s="1">
        <v>0.38192446148020098</v>
      </c>
      <c r="Q232" s="1">
        <v>1.3079649014683601</v>
      </c>
      <c r="R232" s="1">
        <v>1.3721291665339801</v>
      </c>
      <c r="S232" s="1">
        <v>1.48045259371079</v>
      </c>
      <c r="T232" s="1">
        <v>1.3698538846552899</v>
      </c>
      <c r="U232" s="1">
        <v>-0.78404779222305698</v>
      </c>
      <c r="V232" s="1">
        <v>1.0388796778638201</v>
      </c>
      <c r="W232" s="1">
        <v>0.199967777365476</v>
      </c>
      <c r="X232" s="1">
        <v>1.4022758733387</v>
      </c>
      <c r="Y232" s="1">
        <v>-0.78404779222305698</v>
      </c>
      <c r="Z232" s="1">
        <v>2.0083703261144499</v>
      </c>
      <c r="AA232" s="1">
        <v>-0.78404779222305698</v>
      </c>
      <c r="AB232" s="1">
        <v>1.96470665903556</v>
      </c>
      <c r="AC232" s="1">
        <v>0.41636795214981198</v>
      </c>
      <c r="AD232" s="1">
        <v>0.57004086133215004</v>
      </c>
      <c r="AE232" s="1">
        <v>1.8612446663714199</v>
      </c>
      <c r="AF232" s="1">
        <v>0.80331674600017799</v>
      </c>
      <c r="AG232" s="1">
        <v>0.58104597575594197</v>
      </c>
      <c r="AH232" s="1">
        <v>0.30944649356720499</v>
      </c>
      <c r="AI232" s="1">
        <v>1.1905932587842001</v>
      </c>
      <c r="AJ232" s="1">
        <v>0.87557840252585495</v>
      </c>
      <c r="AK232" s="1">
        <v>1.32739439854457</v>
      </c>
      <c r="AL232" s="1">
        <v>5.88348485787371E-3</v>
      </c>
      <c r="AM232" s="1">
        <v>2.1970967222307198</v>
      </c>
      <c r="AN232" s="1">
        <v>0.71329063807944204</v>
      </c>
      <c r="AO232" s="1">
        <v>1.6345722034861501</v>
      </c>
      <c r="AP232" s="1">
        <v>1.7120762144473101</v>
      </c>
      <c r="AQ232" s="1">
        <v>-0.78404779222305698</v>
      </c>
      <c r="AR232" s="1">
        <v>2.14457233243203</v>
      </c>
      <c r="AS232" s="1">
        <v>-0.78404779222305698</v>
      </c>
      <c r="AT232" s="1">
        <v>1.97526261097939</v>
      </c>
      <c r="AU232" s="1">
        <v>1.0985771245468301</v>
      </c>
      <c r="AV232" s="1">
        <v>1.3627965907475501</v>
      </c>
      <c r="AW232" s="1">
        <v>-0.78404779222305698</v>
      </c>
      <c r="AX232" s="1">
        <v>1.67966489106947</v>
      </c>
      <c r="AY232" s="1">
        <v>0.119122351497055</v>
      </c>
      <c r="AZ232" s="1">
        <v>0.82275634180013202</v>
      </c>
      <c r="BA232" s="1">
        <v>-0.78404779222305698</v>
      </c>
      <c r="BB232" s="1">
        <v>8.7573436648356998E-2</v>
      </c>
      <c r="BC232" s="1">
        <v>-0.78404779222305698</v>
      </c>
      <c r="BD232" s="1">
        <v>-0.78404779222305698</v>
      </c>
      <c r="BE232" s="1">
        <v>-0.78404779222305698</v>
      </c>
      <c r="BF232" s="1">
        <v>-0.78404779222305698</v>
      </c>
      <c r="BG232" s="1">
        <v>6.6200970715249594E-2</v>
      </c>
      <c r="BH232" s="1">
        <v>1.4794191732513</v>
      </c>
      <c r="BI232" s="1">
        <v>-0.78404779222305698</v>
      </c>
      <c r="BJ232" s="1">
        <v>-0.78404779222305698</v>
      </c>
      <c r="BK232" s="1">
        <v>-0.78404779222305698</v>
      </c>
      <c r="BL232" s="1">
        <v>-0.78404779222305698</v>
      </c>
      <c r="BM232" s="1">
        <v>-0.78404779222305698</v>
      </c>
      <c r="BN232" s="1">
        <v>-0.78404779222305698</v>
      </c>
      <c r="BO232" s="1">
        <v>-0.78404779222305698</v>
      </c>
      <c r="BP232" s="1">
        <v>-0.78404779222305698</v>
      </c>
      <c r="BQ232" s="1">
        <v>-0.78404779222305698</v>
      </c>
      <c r="BR232" s="1">
        <v>-0.78404779222305698</v>
      </c>
      <c r="BS232" s="1">
        <v>-0.78404779222305698</v>
      </c>
      <c r="BT232" s="1">
        <v>-0.78404779222305698</v>
      </c>
      <c r="BU232" s="1">
        <v>-0.78404779222305698</v>
      </c>
      <c r="BV232" s="1">
        <v>-0.78404779222305698</v>
      </c>
      <c r="BW232" s="1">
        <v>-0.78404779222305698</v>
      </c>
      <c r="BX232" s="1">
        <v>-0.78404779222305698</v>
      </c>
      <c r="BY232" s="1">
        <v>-0.78404779222305698</v>
      </c>
      <c r="BZ232" s="1">
        <v>-0.78404779222305698</v>
      </c>
      <c r="CA232" s="1">
        <v>-0.78404779222305698</v>
      </c>
      <c r="CB232" s="1">
        <v>-0.78404779222305698</v>
      </c>
      <c r="CC232" s="1">
        <v>-0.78404779222305698</v>
      </c>
      <c r="CD232" s="1">
        <v>-0.78404779222305698</v>
      </c>
      <c r="CE232" s="1">
        <v>-0.41154993881299801</v>
      </c>
      <c r="CF232" s="1">
        <v>0.197573557133461</v>
      </c>
      <c r="CG232" s="1">
        <v>-0.78404779222305698</v>
      </c>
      <c r="CH232" s="1">
        <v>-0.78404779222305698</v>
      </c>
      <c r="CI232" s="1">
        <v>-0.78404779222305698</v>
      </c>
      <c r="CJ232" s="1">
        <v>-0.78404779222305698</v>
      </c>
      <c r="CK232" s="1">
        <v>-0.78404779222305698</v>
      </c>
      <c r="CL232" s="1">
        <v>1.4426879735197999</v>
      </c>
      <c r="CM232" s="1">
        <v>-8.31323805408649E-2</v>
      </c>
      <c r="CN232" s="1">
        <v>1.39879270745992</v>
      </c>
      <c r="CO232" s="1">
        <v>-0.78404779222305698</v>
      </c>
      <c r="CP232" s="1">
        <v>-0.35815693828725798</v>
      </c>
      <c r="CQ232" s="1">
        <v>-0.78404779222305698</v>
      </c>
      <c r="CR232" s="1">
        <v>0.30966389097675201</v>
      </c>
      <c r="CS232" s="1">
        <v>-0.78404779222305698</v>
      </c>
      <c r="CT232" s="1">
        <v>-0.22687512694862</v>
      </c>
      <c r="CU232" s="1">
        <v>-0.33754024325419302</v>
      </c>
      <c r="CV232" s="1">
        <v>-0.78404779222305698</v>
      </c>
      <c r="CW232" s="1">
        <v>-0.78404779222305698</v>
      </c>
      <c r="CX232" s="1">
        <v>-0.78404779222305698</v>
      </c>
      <c r="CY232" s="1">
        <v>-0.78404779222305698</v>
      </c>
      <c r="CZ232" s="1">
        <v>-0.78404779222305698</v>
      </c>
      <c r="DA232" s="1">
        <v>-0.78404779222305698</v>
      </c>
      <c r="DB232" s="1">
        <v>-0.78404779222305698</v>
      </c>
      <c r="DC232" s="1">
        <v>0.89907120212373104</v>
      </c>
      <c r="DD232" s="1">
        <v>-0.78404779222305698</v>
      </c>
      <c r="DE232" s="1">
        <v>-0.78404779222305698</v>
      </c>
      <c r="DF232" s="1">
        <v>-0.40327462046950302</v>
      </c>
      <c r="DG232" s="1">
        <v>-0.78404779222305698</v>
      </c>
      <c r="DH232" s="1">
        <v>-0.78404779222305698</v>
      </c>
      <c r="DI232" s="1">
        <v>-0.78404779222305698</v>
      </c>
      <c r="DJ232" s="1">
        <v>0.89959280074886905</v>
      </c>
      <c r="DK232" s="1">
        <v>-0.78404779222305698</v>
      </c>
      <c r="DL232" s="1">
        <v>-0.78404779222305698</v>
      </c>
      <c r="DM232" s="1">
        <v>-0.78404779222305698</v>
      </c>
      <c r="DN232" s="1">
        <v>-0.78404779222305698</v>
      </c>
      <c r="DO232" s="1">
        <v>-0.78404779222305698</v>
      </c>
      <c r="DP232" s="1">
        <v>-0.78404779222305698</v>
      </c>
      <c r="DQ232" s="1">
        <v>-0.78404779222305698</v>
      </c>
      <c r="DR232" s="1">
        <v>-0.78404779222305698</v>
      </c>
      <c r="DS232" s="1">
        <v>0.50254008325046196</v>
      </c>
      <c r="DT232" s="1">
        <v>0.21234666925572601</v>
      </c>
      <c r="DU232" s="1">
        <v>-0.78404779222305698</v>
      </c>
      <c r="DV232" s="1">
        <v>-0.78404779222305698</v>
      </c>
      <c r="DW232" s="1">
        <v>-0.78404779222305698</v>
      </c>
      <c r="DX232" s="1">
        <v>-0.78404779222305698</v>
      </c>
      <c r="DY232" s="1">
        <v>-0.78404779222305698</v>
      </c>
      <c r="DZ232" s="1">
        <v>-0.78404779222305698</v>
      </c>
      <c r="EA232" s="1">
        <v>-0.78404779222305698</v>
      </c>
      <c r="EB232" s="1">
        <v>-0.78404779222305698</v>
      </c>
      <c r="EC232" s="1">
        <v>-0.78404779222305698</v>
      </c>
      <c r="ED232" s="1">
        <v>0.70952559593535902</v>
      </c>
    </row>
    <row r="233" spans="1:134" x14ac:dyDescent="0.35">
      <c r="A233" t="s">
        <v>458</v>
      </c>
      <c r="B233" s="1">
        <v>-0.58332145166677396</v>
      </c>
      <c r="C233" s="1">
        <v>-0.58332145166677396</v>
      </c>
      <c r="D233" s="1">
        <v>2.1307636725705899</v>
      </c>
      <c r="E233" s="1">
        <v>1.8839795871921901</v>
      </c>
      <c r="F233" s="1">
        <v>-0.58332145166677396</v>
      </c>
      <c r="G233" s="1">
        <v>-0.58332145166677396</v>
      </c>
      <c r="H233" s="1">
        <v>2.7602513583213999</v>
      </c>
      <c r="I233" s="1">
        <v>-0.58332145166677396</v>
      </c>
      <c r="J233" s="1">
        <v>1.66147511190273</v>
      </c>
      <c r="K233" s="1">
        <v>-0.58332145166677396</v>
      </c>
      <c r="L233" s="1">
        <v>-0.58332145166677396</v>
      </c>
      <c r="M233" s="1">
        <v>-0.58332145166677396</v>
      </c>
      <c r="N233" s="1">
        <v>2.1511287394422598</v>
      </c>
      <c r="O233" s="1">
        <v>-0.58332145166677396</v>
      </c>
      <c r="P233" s="1">
        <v>-0.58332145166677396</v>
      </c>
      <c r="Q233" s="1">
        <v>-0.58332145166677396</v>
      </c>
      <c r="R233" s="1">
        <v>-0.58332145166677396</v>
      </c>
      <c r="S233" s="1">
        <v>-0.58332145166677396</v>
      </c>
      <c r="T233" s="1">
        <v>0.19873089728767401</v>
      </c>
      <c r="U233" s="1">
        <v>-0.58332145166677396</v>
      </c>
      <c r="V233" s="1">
        <v>1.0869843813967399</v>
      </c>
      <c r="W233" s="1">
        <v>-0.58332145166677396</v>
      </c>
      <c r="X233" s="1">
        <v>-0.58332145166677396</v>
      </c>
      <c r="Y233" s="1">
        <v>1.66916086674083</v>
      </c>
      <c r="Z233" s="1">
        <v>-0.58332145166677396</v>
      </c>
      <c r="AA233" s="1">
        <v>-0.58332145166677396</v>
      </c>
      <c r="AB233" s="1">
        <v>-0.58332145166677396</v>
      </c>
      <c r="AC233" s="1">
        <v>1.35293717913443</v>
      </c>
      <c r="AD233" s="1">
        <v>-0.58332145166677396</v>
      </c>
      <c r="AE233" s="1">
        <v>2.2669948982755002</v>
      </c>
      <c r="AF233" s="1">
        <v>-0.58332145166677396</v>
      </c>
      <c r="AG233" s="1">
        <v>-0.58332145166677396</v>
      </c>
      <c r="AH233" s="1">
        <v>1.01178501661965E-2</v>
      </c>
      <c r="AI233" s="1">
        <v>-0.58332145166677396</v>
      </c>
      <c r="AJ233" s="1">
        <v>1.5091529494082001</v>
      </c>
      <c r="AK233" s="1">
        <v>-0.58332145166677396</v>
      </c>
      <c r="AL233" s="1">
        <v>-0.58332145166677396</v>
      </c>
      <c r="AM233" s="1">
        <v>2.0673266974605999</v>
      </c>
      <c r="AN233" s="1">
        <v>2.1219579701359002</v>
      </c>
      <c r="AO233" s="1">
        <v>-0.58332145166677396</v>
      </c>
      <c r="AP233" s="1">
        <v>-0.58332145166677396</v>
      </c>
      <c r="AQ233" s="1">
        <v>0.46315198271229002</v>
      </c>
      <c r="AR233" s="1">
        <v>-0.58332145166677396</v>
      </c>
      <c r="AS233" s="1">
        <v>-0.58332145166677396</v>
      </c>
      <c r="AT233" s="1">
        <v>1.0582101393621699</v>
      </c>
      <c r="AU233" s="1">
        <v>1.4346084944490001</v>
      </c>
      <c r="AV233" s="1">
        <v>2.7086226228289698</v>
      </c>
      <c r="AW233" s="1">
        <v>-0.58332145166677396</v>
      </c>
      <c r="AX233" s="1">
        <v>-0.58332145166677396</v>
      </c>
      <c r="AY233" s="1">
        <v>2.5809755027336601</v>
      </c>
      <c r="AZ233" s="1">
        <v>-0.58332145166677396</v>
      </c>
      <c r="BA233" s="1">
        <v>2.1067143969353799</v>
      </c>
      <c r="BB233" s="1">
        <v>0.30122250827195901</v>
      </c>
      <c r="BC233" s="1">
        <v>-0.58332145166677396</v>
      </c>
      <c r="BD233" s="1">
        <v>-0.58332145166677396</v>
      </c>
      <c r="BE233" s="1">
        <v>-0.58332145166677396</v>
      </c>
      <c r="BF233" s="1">
        <v>-0.58332145166677396</v>
      </c>
      <c r="BG233" s="1">
        <v>-0.58332145166677396</v>
      </c>
      <c r="BH233" s="1">
        <v>-0.58332145166677396</v>
      </c>
      <c r="BI233" s="1">
        <v>1.6773923377254101</v>
      </c>
      <c r="BJ233" s="1">
        <v>-0.58332145166677396</v>
      </c>
      <c r="BK233" s="1">
        <v>0.67983744744950003</v>
      </c>
      <c r="BL233" s="1">
        <v>-0.58332145166677396</v>
      </c>
      <c r="BM233" s="1">
        <v>-0.58332145166677396</v>
      </c>
      <c r="BN233" s="1">
        <v>-0.58332145166677396</v>
      </c>
      <c r="BO233" s="1">
        <v>-0.58332145166677396</v>
      </c>
      <c r="BP233" s="1">
        <v>1.17544063392595</v>
      </c>
      <c r="BQ233" s="1">
        <v>-0.58332145166677396</v>
      </c>
      <c r="BR233" s="1">
        <v>1.4912842314708401</v>
      </c>
      <c r="BS233" s="1">
        <v>-0.58332145166677396</v>
      </c>
      <c r="BT233" s="1">
        <v>-0.58332145166677396</v>
      </c>
      <c r="BU233" s="1">
        <v>-0.58332145166677396</v>
      </c>
      <c r="BV233" s="1">
        <v>2.8918534036527999E-2</v>
      </c>
      <c r="BW233" s="1">
        <v>-0.58332145166677396</v>
      </c>
      <c r="BX233" s="1">
        <v>2.2523328675123602</v>
      </c>
      <c r="BY233" s="1">
        <v>-0.58332145166677396</v>
      </c>
      <c r="BZ233" s="1">
        <v>-0.58332145166677396</v>
      </c>
      <c r="CA233" s="1">
        <v>-0.58332145166677396</v>
      </c>
      <c r="CB233" s="1">
        <v>-0.58332145166677396</v>
      </c>
      <c r="CC233" s="1">
        <v>-0.58332145166677396</v>
      </c>
      <c r="CD233" s="1">
        <v>-0.58332145166677396</v>
      </c>
      <c r="CE233" s="1">
        <v>-0.58332145166677396</v>
      </c>
      <c r="CF233" s="1">
        <v>0.18870766195015201</v>
      </c>
      <c r="CG233" s="1">
        <v>1.3778651212423301</v>
      </c>
      <c r="CH233" s="1">
        <v>-0.58332145166677396</v>
      </c>
      <c r="CI233" s="1">
        <v>-0.58332145166677396</v>
      </c>
      <c r="CJ233" s="1">
        <v>-0.58332145166677396</v>
      </c>
      <c r="CK233" s="1">
        <v>-0.58332145166677396</v>
      </c>
      <c r="CL233" s="1">
        <v>-0.16558577729604701</v>
      </c>
      <c r="CM233" s="1">
        <v>-0.58332145166677396</v>
      </c>
      <c r="CN233" s="1">
        <v>-6.6132890720851503E-2</v>
      </c>
      <c r="CO233" s="1">
        <v>-0.58332145166677396</v>
      </c>
      <c r="CP233" s="1">
        <v>-0.58332145166677396</v>
      </c>
      <c r="CQ233" s="1">
        <v>1.055260896813E-2</v>
      </c>
      <c r="CR233" s="1">
        <v>-0.58332145166677396</v>
      </c>
      <c r="CS233" s="1">
        <v>-0.58332145166677396</v>
      </c>
      <c r="CT233" s="1">
        <v>-0.58332145166677396</v>
      </c>
      <c r="CU233" s="1">
        <v>-0.58332145166677396</v>
      </c>
      <c r="CV233" s="1">
        <v>-0.58332145166677396</v>
      </c>
      <c r="CW233" s="1">
        <v>-0.58332145166677396</v>
      </c>
      <c r="CX233" s="1">
        <v>-0.58332145166677396</v>
      </c>
      <c r="CY233" s="1">
        <v>-0.58332145166677396</v>
      </c>
      <c r="CZ233" s="1">
        <v>-0.58332145166677396</v>
      </c>
      <c r="DA233" s="1">
        <v>0.31153077900923898</v>
      </c>
      <c r="DB233" s="1">
        <v>-0.58332145166677396</v>
      </c>
      <c r="DC233" s="1">
        <v>-0.58332145166677396</v>
      </c>
      <c r="DD233" s="1">
        <v>-0.58332145166677396</v>
      </c>
      <c r="DE233" s="1">
        <v>-0.58332145166677396</v>
      </c>
      <c r="DF233" s="1">
        <v>-0.58332145166677396</v>
      </c>
      <c r="DG233" s="1">
        <v>-0.58332145166677396</v>
      </c>
      <c r="DH233" s="1">
        <v>-0.58332145166677396</v>
      </c>
      <c r="DI233" s="1">
        <v>-0.58332145166677396</v>
      </c>
      <c r="DJ233" s="1">
        <v>0.21229294850773001</v>
      </c>
      <c r="DK233" s="1">
        <v>0.30517424102318302</v>
      </c>
      <c r="DL233" s="1">
        <v>2.72262053798354</v>
      </c>
      <c r="DM233" s="1">
        <v>-0.58332145166677396</v>
      </c>
      <c r="DN233" s="1">
        <v>-0.58332145166677396</v>
      </c>
      <c r="DO233" s="1">
        <v>-0.58332145166677396</v>
      </c>
      <c r="DP233" s="1">
        <v>-0.58332145166677396</v>
      </c>
      <c r="DQ233" s="1">
        <v>-0.58332145166677396</v>
      </c>
      <c r="DR233" s="1">
        <v>-0.58332145166677396</v>
      </c>
      <c r="DS233" s="1">
        <v>0.10859385114143399</v>
      </c>
      <c r="DT233" s="1">
        <v>-0.58332145166677396</v>
      </c>
      <c r="DU233" s="1">
        <v>-0.58332145166677396</v>
      </c>
      <c r="DV233" s="1">
        <v>-0.58332145166677396</v>
      </c>
      <c r="DW233" s="1">
        <v>-0.58332145166677396</v>
      </c>
      <c r="DX233" s="1">
        <v>2.5702976724250801</v>
      </c>
      <c r="DY233" s="1">
        <v>-0.58332145166677396</v>
      </c>
      <c r="DZ233" s="1">
        <v>0.93442488424323999</v>
      </c>
      <c r="EA233" s="1">
        <v>0.87470050516805997</v>
      </c>
      <c r="EB233" s="1">
        <v>-0.58332145166677396</v>
      </c>
      <c r="EC233" s="1">
        <v>1.5951165856096201</v>
      </c>
      <c r="ED233" s="1">
        <v>1.2724195135723</v>
      </c>
    </row>
    <row r="234" spans="1:134" x14ac:dyDescent="0.35">
      <c r="A234" t="s">
        <v>457</v>
      </c>
      <c r="B234" s="1">
        <v>-0.81186065372984695</v>
      </c>
      <c r="C234" s="1">
        <v>-0.81186065372984695</v>
      </c>
      <c r="D234" s="1">
        <v>1.05424978439259</v>
      </c>
      <c r="E234" s="1">
        <v>-0.81186065372984695</v>
      </c>
      <c r="F234" s="1">
        <v>-0.81186065372984695</v>
      </c>
      <c r="G234" s="1">
        <v>0.58424069574753001</v>
      </c>
      <c r="H234" s="1">
        <v>0.81403732687196695</v>
      </c>
      <c r="I234" s="1">
        <v>5.5701965623409198E-2</v>
      </c>
      <c r="J234" s="1">
        <v>1.40943266834335</v>
      </c>
      <c r="K234" s="1">
        <v>-0.81186065372984695</v>
      </c>
      <c r="L234" s="1">
        <v>-0.81186065372984695</v>
      </c>
      <c r="M234" s="1">
        <v>0.401629756286704</v>
      </c>
      <c r="N234" s="1">
        <v>-0.163089472053977</v>
      </c>
      <c r="O234" s="1">
        <v>1.37937424829883</v>
      </c>
      <c r="P234" s="1">
        <v>-0.81186065372984695</v>
      </c>
      <c r="Q234" s="1">
        <v>-0.13181618193498101</v>
      </c>
      <c r="R234" s="1">
        <v>-0.81186065372984695</v>
      </c>
      <c r="S234" s="1">
        <v>-0.81186065372984695</v>
      </c>
      <c r="T234" s="1">
        <v>-0.81186065372984695</v>
      </c>
      <c r="U234" s="1">
        <v>-0.81186065372984695</v>
      </c>
      <c r="V234" s="1">
        <v>0.648212746764948</v>
      </c>
      <c r="W234" s="1">
        <v>0.96514155882963804</v>
      </c>
      <c r="X234" s="1">
        <v>0.70099223441867498</v>
      </c>
      <c r="Y234" s="1">
        <v>2.6009290693015799</v>
      </c>
      <c r="Z234" s="1">
        <v>-0.81186065372984695</v>
      </c>
      <c r="AA234" s="1">
        <v>-0.81186065372984695</v>
      </c>
      <c r="AB234" s="1">
        <v>-0.81186065372984695</v>
      </c>
      <c r="AC234" s="1">
        <v>0.37040130310374197</v>
      </c>
      <c r="AD234" s="1">
        <v>0.70568668745902197</v>
      </c>
      <c r="AE234" s="1">
        <v>1.90868919637877</v>
      </c>
      <c r="AF234" s="1">
        <v>-8.9305619709601103E-2</v>
      </c>
      <c r="AG234" s="1">
        <v>0.47012373633010801</v>
      </c>
      <c r="AH234" s="1">
        <v>-0.81186065372984695</v>
      </c>
      <c r="AI234" s="1">
        <v>-0.81186065372984695</v>
      </c>
      <c r="AJ234" s="1">
        <v>1.4346017075516799</v>
      </c>
      <c r="AK234" s="1">
        <v>1.09464504608709</v>
      </c>
      <c r="AL234" s="1">
        <v>-0.81186065372984695</v>
      </c>
      <c r="AM234" s="1">
        <v>2.24080524863066</v>
      </c>
      <c r="AN234" s="1">
        <v>1.739290293112</v>
      </c>
      <c r="AO234" s="1">
        <v>0.59540160269793496</v>
      </c>
      <c r="AP234" s="1">
        <v>0.65272558782050305</v>
      </c>
      <c r="AQ234" s="1">
        <v>0.53772118219072795</v>
      </c>
      <c r="AR234" s="1">
        <v>-0.81186065372984695</v>
      </c>
      <c r="AS234" s="1">
        <v>2.1761910691156001</v>
      </c>
      <c r="AT234" s="1">
        <v>2.1375097923971902</v>
      </c>
      <c r="AU234" s="1">
        <v>-0.81186065372984695</v>
      </c>
      <c r="AV234" s="1">
        <v>-0.81186065372984695</v>
      </c>
      <c r="AW234" s="1">
        <v>2.6415727577549699E-2</v>
      </c>
      <c r="AX234" s="1">
        <v>1.5506819469649999</v>
      </c>
      <c r="AY234" s="1">
        <v>-0.81186065372984695</v>
      </c>
      <c r="AZ234" s="1">
        <v>-0.81186065372984695</v>
      </c>
      <c r="BA234" s="1">
        <v>1.40100856537082</v>
      </c>
      <c r="BB234" s="1">
        <v>-0.81186065372984695</v>
      </c>
      <c r="BC234" s="1">
        <v>-0.81186065372984695</v>
      </c>
      <c r="BD234" s="1">
        <v>-0.81186065372984695</v>
      </c>
      <c r="BE234" s="1">
        <v>-0.81186065372984695</v>
      </c>
      <c r="BF234" s="1">
        <v>-0.81186065372984695</v>
      </c>
      <c r="BG234" s="1">
        <v>0.13212879515099901</v>
      </c>
      <c r="BH234" s="1">
        <v>1.90008713056256</v>
      </c>
      <c r="BI234" s="1">
        <v>-0.81186065372984695</v>
      </c>
      <c r="BJ234" s="1">
        <v>1.7387666341292001</v>
      </c>
      <c r="BK234" s="1">
        <v>-2.3425988812910699E-2</v>
      </c>
      <c r="BL234" s="1">
        <v>2.4873570434628598</v>
      </c>
      <c r="BM234" s="1">
        <v>1.8462509419553601</v>
      </c>
      <c r="BN234" s="1">
        <v>-0.81186065372984695</v>
      </c>
      <c r="BO234" s="1">
        <v>0.99501147349831098</v>
      </c>
      <c r="BP234" s="1">
        <v>0.43322715215142399</v>
      </c>
      <c r="BQ234" s="1">
        <v>-0.81186065372984695</v>
      </c>
      <c r="BR234" s="1">
        <v>-0.81186065372984695</v>
      </c>
      <c r="BS234" s="1">
        <v>-0.81186065372984695</v>
      </c>
      <c r="BT234" s="1">
        <v>-0.81186065372984695</v>
      </c>
      <c r="BU234" s="1">
        <v>-0.81186065372984695</v>
      </c>
      <c r="BV234" s="1">
        <v>-0.81186065372984695</v>
      </c>
      <c r="BW234" s="1">
        <v>0.11065442174740001</v>
      </c>
      <c r="BX234" s="1">
        <v>0.62077547005534295</v>
      </c>
      <c r="BY234" s="1">
        <v>-0.15562622018621</v>
      </c>
      <c r="BZ234" s="1">
        <v>1.50840606095817</v>
      </c>
      <c r="CA234" s="1">
        <v>-0.81186065372984695</v>
      </c>
      <c r="CB234" s="1">
        <v>0.77815718546023704</v>
      </c>
      <c r="CC234" s="1">
        <v>-0.81186065372984695</v>
      </c>
      <c r="CD234" s="1">
        <v>-0.81186065372984695</v>
      </c>
      <c r="CE234" s="1">
        <v>1.4709234760829399</v>
      </c>
      <c r="CF234" s="1">
        <v>-0.16684148291699999</v>
      </c>
      <c r="CG234" s="1">
        <v>1.3645586481619201</v>
      </c>
      <c r="CH234" s="1">
        <v>0.53891001308341702</v>
      </c>
      <c r="CI234" s="1">
        <v>-0.81186065372984695</v>
      </c>
      <c r="CJ234" s="1">
        <v>1.1007674479393801</v>
      </c>
      <c r="CK234" s="1">
        <v>0.41177474147424098</v>
      </c>
      <c r="CL234" s="1">
        <v>0.27052384698589399</v>
      </c>
      <c r="CM234" s="1">
        <v>-0.81186065372984695</v>
      </c>
      <c r="CN234" s="1">
        <v>-0.81186065372984695</v>
      </c>
      <c r="CO234" s="1">
        <v>-0.81186065372984695</v>
      </c>
      <c r="CP234" s="1">
        <v>-0.81186065372984695</v>
      </c>
      <c r="CQ234" s="1">
        <v>-0.81186065372984695</v>
      </c>
      <c r="CR234" s="1">
        <v>1.8401886682442901</v>
      </c>
      <c r="CS234" s="1">
        <v>-0.81186065372984695</v>
      </c>
      <c r="CT234" s="1">
        <v>0.31150178226639802</v>
      </c>
      <c r="CU234" s="1">
        <v>0.52411441644151502</v>
      </c>
      <c r="CV234" s="1">
        <v>5.4190427315360598E-2</v>
      </c>
      <c r="CW234" s="1">
        <v>1.2502920683794501</v>
      </c>
      <c r="CX234" s="1">
        <v>-0.81186065372984695</v>
      </c>
      <c r="CY234" s="1">
        <v>2.48420975470489</v>
      </c>
      <c r="CZ234" s="1">
        <v>-0.81186065372984695</v>
      </c>
      <c r="DA234" s="1">
        <v>-0.81186065372984695</v>
      </c>
      <c r="DB234" s="1">
        <v>-0.81186065372984695</v>
      </c>
      <c r="DC234" s="1">
        <v>1.4003067536559901</v>
      </c>
      <c r="DD234" s="1">
        <v>-0.81186065372984695</v>
      </c>
      <c r="DE234" s="1">
        <v>-0.81186065372984695</v>
      </c>
      <c r="DF234" s="1">
        <v>-0.81186065372984695</v>
      </c>
      <c r="DG234" s="1">
        <v>-0.81186065372984695</v>
      </c>
      <c r="DH234" s="1">
        <v>-0.81186065372984695</v>
      </c>
      <c r="DI234" s="1">
        <v>-0.81186065372984695</v>
      </c>
      <c r="DJ234" s="1">
        <v>-0.81186065372984695</v>
      </c>
      <c r="DK234" s="1">
        <v>-0.81186065372984695</v>
      </c>
      <c r="DL234" s="1">
        <v>0.29756489399492198</v>
      </c>
      <c r="DM234" s="1">
        <v>-0.81186065372984695</v>
      </c>
      <c r="DN234" s="1">
        <v>-0.81186065372984695</v>
      </c>
      <c r="DO234" s="1">
        <v>-0.81186065372984695</v>
      </c>
      <c r="DP234" s="1">
        <v>2.0165978022105599E-3</v>
      </c>
      <c r="DQ234" s="1">
        <v>-0.81186065372984695</v>
      </c>
      <c r="DR234" s="1">
        <v>-0.81186065372984695</v>
      </c>
      <c r="DS234" s="1">
        <v>8.0466178455357598E-2</v>
      </c>
      <c r="DT234" s="1">
        <v>-0.81186065372984695</v>
      </c>
      <c r="DU234" s="1">
        <v>-0.81186065372984695</v>
      </c>
      <c r="DV234" s="1">
        <v>0.71848705658011802</v>
      </c>
      <c r="DW234" s="1">
        <v>-0.17890662600499299</v>
      </c>
      <c r="DX234" s="1">
        <v>-0.81186065372984695</v>
      </c>
      <c r="DY234" s="1">
        <v>-0.81186065372984695</v>
      </c>
      <c r="DZ234" s="1">
        <v>-0.81186065372984695</v>
      </c>
      <c r="EA234" s="1">
        <v>-0.81186065372984695</v>
      </c>
      <c r="EB234" s="1">
        <v>-0.113519015753337</v>
      </c>
      <c r="EC234" s="1">
        <v>-0.81186065372984695</v>
      </c>
      <c r="ED234" s="1">
        <v>0.71345588636465496</v>
      </c>
    </row>
    <row r="235" spans="1:134" x14ac:dyDescent="0.35">
      <c r="A235" t="s">
        <v>456</v>
      </c>
      <c r="B235" s="1">
        <v>0.185353259185872</v>
      </c>
      <c r="C235" s="1">
        <v>-0.57380874696795703</v>
      </c>
      <c r="D235" s="1">
        <v>0.39744441168269201</v>
      </c>
      <c r="E235" s="1">
        <v>-0.57380874696795703</v>
      </c>
      <c r="F235" s="1">
        <v>-0.57380874696795703</v>
      </c>
      <c r="G235" s="1">
        <v>1.5672079973678401</v>
      </c>
      <c r="H235" s="1">
        <v>2.07313486374006</v>
      </c>
      <c r="I235" s="1">
        <v>2.0046763178544098</v>
      </c>
      <c r="J235" s="1">
        <v>0.69563987018560003</v>
      </c>
      <c r="K235" s="1">
        <v>-0.57380874696795703</v>
      </c>
      <c r="L235" s="1">
        <v>1.5551153454831499</v>
      </c>
      <c r="M235" s="1">
        <v>1.8462178706607899</v>
      </c>
      <c r="N235" s="1">
        <v>1.8701868808669799</v>
      </c>
      <c r="O235" s="1">
        <v>1.7474571700838999</v>
      </c>
      <c r="P235" s="1">
        <v>-0.57380874696795703</v>
      </c>
      <c r="Q235" s="1">
        <v>1.63897297267493</v>
      </c>
      <c r="R235" s="1">
        <v>2.1646254037269101</v>
      </c>
      <c r="S235" s="1">
        <v>2.1965335414410099</v>
      </c>
      <c r="T235" s="1">
        <v>1.88267156962479</v>
      </c>
      <c r="U235" s="1">
        <v>-0.57380874696795703</v>
      </c>
      <c r="V235" s="1">
        <v>-0.57380874696795703</v>
      </c>
      <c r="W235" s="1">
        <v>-0.57380874696795703</v>
      </c>
      <c r="X235" s="1">
        <v>-0.57380874696795703</v>
      </c>
      <c r="Y235" s="1">
        <v>-0.57380874696795703</v>
      </c>
      <c r="Z235" s="1">
        <v>1.6734340762169899</v>
      </c>
      <c r="AA235" s="1">
        <v>-0.57380874696795703</v>
      </c>
      <c r="AB235" s="1">
        <v>0.55168439207777697</v>
      </c>
      <c r="AC235" s="1">
        <v>2.6037328708371299</v>
      </c>
      <c r="AD235" s="1">
        <v>1.7221406448260901</v>
      </c>
      <c r="AE235" s="1">
        <v>2.2736775609481001</v>
      </c>
      <c r="AF235" s="1">
        <v>1.5860945844933501</v>
      </c>
      <c r="AG235" s="1">
        <v>-0.57380874696795703</v>
      </c>
      <c r="AH235" s="1">
        <v>-0.57380874696795703</v>
      </c>
      <c r="AI235" s="1">
        <v>-0.57380874696795703</v>
      </c>
      <c r="AJ235" s="1">
        <v>1.53051772670729</v>
      </c>
      <c r="AK235" s="1">
        <v>1.5247987534962399</v>
      </c>
      <c r="AL235" s="1">
        <v>-0.57380874696795703</v>
      </c>
      <c r="AM235" s="1">
        <v>2.5518611033110301</v>
      </c>
      <c r="AN235" s="1">
        <v>1.14882481288618</v>
      </c>
      <c r="AO235" s="1">
        <v>-0.57380874696795703</v>
      </c>
      <c r="AP235" s="1">
        <v>2.61869625618943</v>
      </c>
      <c r="AQ235" s="1">
        <v>-0.57380874696795703</v>
      </c>
      <c r="AR235" s="1">
        <v>-0.57380874696795703</v>
      </c>
      <c r="AS235" s="1">
        <v>0.94946214804006102</v>
      </c>
      <c r="AT235" s="1">
        <v>-0.57380874696795703</v>
      </c>
      <c r="AU235" s="1">
        <v>2.6483392885574402</v>
      </c>
      <c r="AV235" s="1">
        <v>-0.57380874696795703</v>
      </c>
      <c r="AW235" s="1">
        <v>-0.57380874696795703</v>
      </c>
      <c r="AX235" s="1">
        <v>1.05403510373603</v>
      </c>
      <c r="AY235" s="1">
        <v>2.1847564921742499</v>
      </c>
      <c r="AZ235" s="1">
        <v>-0.57380874696795703</v>
      </c>
      <c r="BA235" s="1">
        <v>-0.57380874696795703</v>
      </c>
      <c r="BB235" s="1">
        <v>-0.57380874696795703</v>
      </c>
      <c r="BC235" s="1">
        <v>-0.57380874696795703</v>
      </c>
      <c r="BD235" s="1">
        <v>-0.57380874696795703</v>
      </c>
      <c r="BE235" s="1">
        <v>-0.57380874696795703</v>
      </c>
      <c r="BF235" s="1">
        <v>-0.57380874696795703</v>
      </c>
      <c r="BG235" s="1">
        <v>-0.57380874696795703</v>
      </c>
      <c r="BH235" s="1">
        <v>-0.57380874696795703</v>
      </c>
      <c r="BI235" s="1">
        <v>-0.57380874696795703</v>
      </c>
      <c r="BJ235" s="1">
        <v>-0.57380874696795703</v>
      </c>
      <c r="BK235" s="1">
        <v>1.30758695856272</v>
      </c>
      <c r="BL235" s="1">
        <v>-0.57380874696795703</v>
      </c>
      <c r="BM235" s="1">
        <v>-0.57380874696795703</v>
      </c>
      <c r="BN235" s="1">
        <v>-0.57380874696795703</v>
      </c>
      <c r="BO235" s="1">
        <v>-0.57380874696795703</v>
      </c>
      <c r="BP235" s="1">
        <v>-0.57380874696795703</v>
      </c>
      <c r="BQ235" s="1">
        <v>-0.104220388404651</v>
      </c>
      <c r="BR235" s="1">
        <v>-0.13861891139336999</v>
      </c>
      <c r="BS235" s="1">
        <v>-0.57380874696795703</v>
      </c>
      <c r="BT235" s="1">
        <v>-0.57380874696795703</v>
      </c>
      <c r="BU235" s="1">
        <v>-0.57380874696795703</v>
      </c>
      <c r="BV235" s="1">
        <v>-0.57380874696795703</v>
      </c>
      <c r="BW235" s="1">
        <v>-0.57380874696795703</v>
      </c>
      <c r="BX235" s="1">
        <v>-6.7555000931035697E-2</v>
      </c>
      <c r="BY235" s="1">
        <v>-0.57380874696795703</v>
      </c>
      <c r="BZ235" s="1">
        <v>-0.57380874696795703</v>
      </c>
      <c r="CA235" s="1">
        <v>0.97352991667460698</v>
      </c>
      <c r="CB235" s="1">
        <v>-0.15184785723920299</v>
      </c>
      <c r="CC235" s="1">
        <v>-0.57380874696795703</v>
      </c>
      <c r="CD235" s="1">
        <v>1.2425813583982499</v>
      </c>
      <c r="CE235" s="1">
        <v>-0.189938985779772</v>
      </c>
      <c r="CF235" s="1">
        <v>-0.57380874696795703</v>
      </c>
      <c r="CG235" s="1">
        <v>-0.57380874696795703</v>
      </c>
      <c r="CH235" s="1">
        <v>-0.57380874696795703</v>
      </c>
      <c r="CI235" s="1">
        <v>-0.57380874696795703</v>
      </c>
      <c r="CJ235" s="1">
        <v>-0.57380874696795703</v>
      </c>
      <c r="CK235" s="1">
        <v>-0.57380874696795703</v>
      </c>
      <c r="CL235" s="1">
        <v>-0.57380874696795703</v>
      </c>
      <c r="CM235" s="1">
        <v>-0.57380874696795703</v>
      </c>
      <c r="CN235" s="1">
        <v>-0.57380874696795703</v>
      </c>
      <c r="CO235" s="1">
        <v>-0.57380874696795703</v>
      </c>
      <c r="CP235" s="1">
        <v>-0.57380874696795703</v>
      </c>
      <c r="CQ235" s="1">
        <v>-0.57380874696795703</v>
      </c>
      <c r="CR235" s="1">
        <v>-0.57380874696795703</v>
      </c>
      <c r="CS235" s="1">
        <v>-0.57380874696795703</v>
      </c>
      <c r="CT235" s="1">
        <v>-0.57380874696795703</v>
      </c>
      <c r="CU235" s="1">
        <v>-0.57380874696795703</v>
      </c>
      <c r="CV235" s="1">
        <v>-0.57380874696795703</v>
      </c>
      <c r="CW235" s="1">
        <v>-0.57380874696795703</v>
      </c>
      <c r="CX235" s="1">
        <v>-0.57380874696795703</v>
      </c>
      <c r="CY235" s="1">
        <v>-0.57380874696795703</v>
      </c>
      <c r="CZ235" s="1">
        <v>-0.57380874696795703</v>
      </c>
      <c r="DA235" s="1">
        <v>-0.57380874696795703</v>
      </c>
      <c r="DB235" s="1">
        <v>-0.57380874696795703</v>
      </c>
      <c r="DC235" s="1">
        <v>-0.57380874696795703</v>
      </c>
      <c r="DD235" s="1">
        <v>-0.57380874696795703</v>
      </c>
      <c r="DE235" s="1">
        <v>-0.57380874696795703</v>
      </c>
      <c r="DF235" s="1">
        <v>-0.57380874696795703</v>
      </c>
      <c r="DG235" s="1">
        <v>1.48968354594577</v>
      </c>
      <c r="DH235" s="1">
        <v>-0.57380874696795703</v>
      </c>
      <c r="DI235" s="1">
        <v>-0.57380874696795703</v>
      </c>
      <c r="DJ235" s="1">
        <v>-0.57380874696795703</v>
      </c>
      <c r="DK235" s="1">
        <v>-0.57380874696795703</v>
      </c>
      <c r="DL235" s="1">
        <v>-0.57380874696795703</v>
      </c>
      <c r="DM235" s="1">
        <v>-0.57380874696795703</v>
      </c>
      <c r="DN235" s="1">
        <v>-0.57380874696795703</v>
      </c>
      <c r="DO235" s="1">
        <v>-0.57380874696795703</v>
      </c>
      <c r="DP235" s="1">
        <v>-0.57380874696795703</v>
      </c>
      <c r="DQ235" s="1">
        <v>-0.57380874696795703</v>
      </c>
      <c r="DR235" s="1">
        <v>-0.57380874696795703</v>
      </c>
      <c r="DS235" s="1">
        <v>-0.57380874696795703</v>
      </c>
      <c r="DT235" s="1">
        <v>-0.57380874696795703</v>
      </c>
      <c r="DU235" s="1">
        <v>-0.57380874696795703</v>
      </c>
      <c r="DV235" s="1">
        <v>-0.57380874696795703</v>
      </c>
      <c r="DW235" s="1">
        <v>-0.57380874696795703</v>
      </c>
      <c r="DX235" s="1">
        <v>-0.57380874696795703</v>
      </c>
      <c r="DY235" s="1">
        <v>-0.57380874696795703</v>
      </c>
      <c r="DZ235" s="1">
        <v>-0.57380874696795703</v>
      </c>
      <c r="EA235" s="1">
        <v>-0.57380874696795703</v>
      </c>
      <c r="EB235" s="1">
        <v>-0.57380874696795703</v>
      </c>
      <c r="EC235" s="1">
        <v>-0.57380874696795703</v>
      </c>
      <c r="ED235" s="1">
        <v>1.1295282900783501</v>
      </c>
    </row>
    <row r="236" spans="1:134" x14ac:dyDescent="0.35">
      <c r="A236" t="s">
        <v>455</v>
      </c>
      <c r="B236" s="1">
        <v>-1.05611476260451</v>
      </c>
      <c r="C236" s="1">
        <v>1.21619353915958</v>
      </c>
      <c r="D236" s="1">
        <v>-1.05611476260451</v>
      </c>
      <c r="E236" s="1">
        <v>1.3394601621367801</v>
      </c>
      <c r="F236" s="1">
        <v>1.21386329536183</v>
      </c>
      <c r="G236" s="1">
        <v>1.1606071711705801</v>
      </c>
      <c r="H236" s="1">
        <v>-1.05611476260451</v>
      </c>
      <c r="I236" s="1">
        <v>-1.05611476260451</v>
      </c>
      <c r="J236" s="1">
        <v>-1.05611476260451</v>
      </c>
      <c r="K236" s="1">
        <v>-1.05611476260451</v>
      </c>
      <c r="L236" s="1">
        <v>-1.05611476260451</v>
      </c>
      <c r="M236" s="1">
        <v>0.62232823154682904</v>
      </c>
      <c r="N236" s="1">
        <v>-1.05611476260451</v>
      </c>
      <c r="O236" s="1">
        <v>0.90453714723083301</v>
      </c>
      <c r="P236" s="1">
        <v>-1.05611476260451</v>
      </c>
      <c r="Q236" s="1">
        <v>0.63490036665262495</v>
      </c>
      <c r="R236" s="1">
        <v>1.0855160810584901</v>
      </c>
      <c r="S236" s="1">
        <v>-0.20436025256345899</v>
      </c>
      <c r="T236" s="1">
        <v>1.3528970821177899</v>
      </c>
      <c r="U236" s="1">
        <v>-1.05611476260451</v>
      </c>
      <c r="V236" s="1">
        <v>-0.54655124905333297</v>
      </c>
      <c r="W236" s="1">
        <v>-1.05611476260451</v>
      </c>
      <c r="X236" s="1">
        <v>-1.05611476260451</v>
      </c>
      <c r="Y236" s="1">
        <v>0.21541684621778501</v>
      </c>
      <c r="Z236" s="1">
        <v>-1.05611476260451</v>
      </c>
      <c r="AA236" s="1">
        <v>-1.05611476260451</v>
      </c>
      <c r="AB236" s="1">
        <v>1.3457155029296199</v>
      </c>
      <c r="AC236" s="1">
        <v>0.22768298621088601</v>
      </c>
      <c r="AD236" s="1">
        <v>-0.37655999181619099</v>
      </c>
      <c r="AE236" s="1">
        <v>0.24950440397460699</v>
      </c>
      <c r="AF236" s="1">
        <v>-0.60039810695805196</v>
      </c>
      <c r="AG236" s="1">
        <v>0.23023647142134099</v>
      </c>
      <c r="AH236" s="1">
        <v>-0.17092041561469701</v>
      </c>
      <c r="AI236" s="1">
        <v>-1.05611476260451</v>
      </c>
      <c r="AJ236" s="1">
        <v>9.9883504599044604E-4</v>
      </c>
      <c r="AK236" s="1">
        <v>-1.05611476260451</v>
      </c>
      <c r="AL236" s="1">
        <v>0.58305598439820205</v>
      </c>
      <c r="AM236" s="1">
        <v>-1.05611476260451</v>
      </c>
      <c r="AN236" s="1">
        <v>-4.5347919657307001E-2</v>
      </c>
      <c r="AO236" s="1">
        <v>1.1783913329901401</v>
      </c>
      <c r="AP236" s="1">
        <v>0.55338984565053595</v>
      </c>
      <c r="AQ236" s="1">
        <v>0.80402340727483501</v>
      </c>
      <c r="AR236" s="1">
        <v>0.30919809321355002</v>
      </c>
      <c r="AS236" s="1">
        <v>-1.05611476260451</v>
      </c>
      <c r="AT236" s="1">
        <v>-1.05611476260451</v>
      </c>
      <c r="AU236" s="1">
        <v>1.34444543188457</v>
      </c>
      <c r="AV236" s="1">
        <v>-1.05611476260451</v>
      </c>
      <c r="AW236" s="1">
        <v>0.26794966619231197</v>
      </c>
      <c r="AX236" s="1">
        <v>-1.05611476260451</v>
      </c>
      <c r="AY236" s="1">
        <v>-1.05611476260451</v>
      </c>
      <c r="AZ236" s="1">
        <v>-1.05611476260451</v>
      </c>
      <c r="BA236" s="1">
        <v>1.1454241958881</v>
      </c>
      <c r="BB236" s="1">
        <v>1.0673773878097099</v>
      </c>
      <c r="BC236" s="1">
        <v>1.1072417193117801</v>
      </c>
      <c r="BD236" s="1">
        <v>0.99710451237264397</v>
      </c>
      <c r="BE236" s="1">
        <v>0.96675776965898597</v>
      </c>
      <c r="BF236" s="1">
        <v>-1.05611476260451</v>
      </c>
      <c r="BG236" s="1">
        <v>1.1804489097122299</v>
      </c>
      <c r="BH236" s="1">
        <v>-1.05611476260451</v>
      </c>
      <c r="BI236" s="1">
        <v>-1.05611476260451</v>
      </c>
      <c r="BJ236" s="1">
        <v>-1.05611476260451</v>
      </c>
      <c r="BK236" s="1">
        <v>-1.05611476260451</v>
      </c>
      <c r="BL236" s="1">
        <v>-1.05611476260451</v>
      </c>
      <c r="BM236" s="1">
        <v>1.2267617515593701</v>
      </c>
      <c r="BN236" s="1">
        <v>-1.05611476260451</v>
      </c>
      <c r="BO236" s="1">
        <v>-1.05611476260451</v>
      </c>
      <c r="BP236" s="1">
        <v>0.99504676150111404</v>
      </c>
      <c r="BQ236" s="1">
        <v>-1.05611476260451</v>
      </c>
      <c r="BR236" s="1">
        <v>-1.05611476260451</v>
      </c>
      <c r="BS236" s="1">
        <v>-1.05611476260451</v>
      </c>
      <c r="BT236" s="1">
        <v>-1.05611476260451</v>
      </c>
      <c r="BU236" s="1">
        <v>-1.05611476260451</v>
      </c>
      <c r="BV236" s="1">
        <v>-1.05611476260451</v>
      </c>
      <c r="BW236" s="1">
        <v>0.68957153434311402</v>
      </c>
      <c r="BX236" s="1">
        <v>1.4072344537283801</v>
      </c>
      <c r="BY236" s="1">
        <v>-1.05611476260451</v>
      </c>
      <c r="BZ236" s="1">
        <v>-1.05611476260451</v>
      </c>
      <c r="CA236" s="1">
        <v>1.3285963195989099</v>
      </c>
      <c r="CB236" s="1">
        <v>1.19780796670764</v>
      </c>
      <c r="CC236" s="1">
        <v>-1.05611476260451</v>
      </c>
      <c r="CD236" s="1">
        <v>1.3634783168435201</v>
      </c>
      <c r="CE236" s="1">
        <v>0.56588333032086902</v>
      </c>
      <c r="CF236" s="1">
        <v>-1.05611476260451</v>
      </c>
      <c r="CG236" s="1">
        <v>0.904448800975444</v>
      </c>
      <c r="CH236" s="1">
        <v>1.2268605317707599</v>
      </c>
      <c r="CI236" s="1">
        <v>-0.66726263429299904</v>
      </c>
      <c r="CJ236" s="1">
        <v>0.59900856516191103</v>
      </c>
      <c r="CK236" s="1">
        <v>-1.05611476260451</v>
      </c>
      <c r="CL236" s="1">
        <v>0.79756500112310502</v>
      </c>
      <c r="CM236" s="1">
        <v>-0.34775907674666801</v>
      </c>
      <c r="CN236" s="1">
        <v>-0.41043181640558601</v>
      </c>
      <c r="CO236" s="1">
        <v>-1.05611476260451</v>
      </c>
      <c r="CP236" s="1">
        <v>0.68137727568545903</v>
      </c>
      <c r="CQ236" s="1">
        <v>-1.05611476260451</v>
      </c>
      <c r="CR236" s="1">
        <v>1.25229082995823</v>
      </c>
      <c r="CS236" s="1">
        <v>0.82565071999416495</v>
      </c>
      <c r="CT236" s="1">
        <v>-1.05611476260451</v>
      </c>
      <c r="CU236" s="1">
        <v>0.79377060703132896</v>
      </c>
      <c r="CV236" s="1">
        <v>0.76958506215065203</v>
      </c>
      <c r="CW236" s="1">
        <v>0.57174041541398302</v>
      </c>
      <c r="CX236" s="1">
        <v>0.94293017482853603</v>
      </c>
      <c r="CY236" s="1">
        <v>-1.05611476260451</v>
      </c>
      <c r="CZ236" s="1">
        <v>1.48123973376263</v>
      </c>
      <c r="DA236" s="1">
        <v>-1.05611476260451</v>
      </c>
      <c r="DB236" s="1">
        <v>-1.05611476260451</v>
      </c>
      <c r="DC236" s="1">
        <v>1.3372580350210499</v>
      </c>
      <c r="DD236" s="1">
        <v>0.33647755598120599</v>
      </c>
      <c r="DE236" s="1">
        <v>1.2610729955941</v>
      </c>
      <c r="DF236" s="1">
        <v>1.1386490733927701</v>
      </c>
      <c r="DG236" s="1">
        <v>1.5101601655499901</v>
      </c>
      <c r="DH236" s="1">
        <v>1.5111097902439901</v>
      </c>
      <c r="DI236" s="1">
        <v>0.88019372354075498</v>
      </c>
      <c r="DJ236" s="1">
        <v>1.2256973591303399</v>
      </c>
      <c r="DK236" s="1">
        <v>1.12570747552424</v>
      </c>
      <c r="DL236" s="1">
        <v>-1.05611476260451</v>
      </c>
      <c r="DM236" s="1">
        <v>-1.05611476260451</v>
      </c>
      <c r="DN236" s="1">
        <v>0.19706723252244199</v>
      </c>
      <c r="DO236" s="1">
        <v>-1.05611476260451</v>
      </c>
      <c r="DP236" s="1">
        <v>1.08475542948965</v>
      </c>
      <c r="DQ236" s="1">
        <v>-1.05611476260451</v>
      </c>
      <c r="DR236" s="1">
        <v>1.32473667369568</v>
      </c>
      <c r="DS236" s="1">
        <v>0.315786645713867</v>
      </c>
      <c r="DT236" s="1">
        <v>0.87902727630820998</v>
      </c>
      <c r="DU236" s="1">
        <v>0.75716811737461798</v>
      </c>
      <c r="DV236" s="1">
        <v>-1.05611476260451</v>
      </c>
      <c r="DW236" s="1">
        <v>0.66811620120821202</v>
      </c>
      <c r="DX236" s="1">
        <v>-1.05611476260451</v>
      </c>
      <c r="DY236" s="1">
        <v>1.6756739306017201</v>
      </c>
      <c r="DZ236" s="1">
        <v>-1.05611476260451</v>
      </c>
      <c r="EA236" s="1">
        <v>0.52556610239428103</v>
      </c>
      <c r="EB236" s="1">
        <v>-1.05611476260451</v>
      </c>
      <c r="EC236" s="1">
        <v>1.02144557281444</v>
      </c>
      <c r="ED236" s="1">
        <v>0.81083428180727002</v>
      </c>
    </row>
    <row r="237" spans="1:134" x14ac:dyDescent="0.35">
      <c r="A237" t="s">
        <v>454</v>
      </c>
      <c r="B237" s="1">
        <v>0.55775651788542002</v>
      </c>
      <c r="C237" s="1">
        <v>-0.69720890233566502</v>
      </c>
      <c r="D237" s="1">
        <v>-0.69720890233566502</v>
      </c>
      <c r="E237" s="1">
        <v>0.17617435580948401</v>
      </c>
      <c r="F237" s="1">
        <v>-0.69720890233566502</v>
      </c>
      <c r="G237" s="1">
        <v>-0.69720890233566502</v>
      </c>
      <c r="H237" s="1">
        <v>1.03136881296113</v>
      </c>
      <c r="I237" s="1">
        <v>-0.69720890233566502</v>
      </c>
      <c r="J237" s="1">
        <v>0.72851092138436702</v>
      </c>
      <c r="K237" s="1">
        <v>-0.69720890233566502</v>
      </c>
      <c r="L237" s="1">
        <v>-0.69720890233566502</v>
      </c>
      <c r="M237" s="1">
        <v>-0.69720890233566502</v>
      </c>
      <c r="N237" s="1">
        <v>0.36643359613162901</v>
      </c>
      <c r="O237" s="1">
        <v>-0.69720890233566502</v>
      </c>
      <c r="P237" s="1">
        <v>-0.69720890233566502</v>
      </c>
      <c r="Q237" s="1">
        <v>-0.69720890233566502</v>
      </c>
      <c r="R237" s="1">
        <v>1.27896512384415</v>
      </c>
      <c r="S237" s="1">
        <v>1.6759277507986301</v>
      </c>
      <c r="T237" s="1">
        <v>0.83161278369248504</v>
      </c>
      <c r="U237" s="1">
        <v>0.30879457907244801</v>
      </c>
      <c r="V237" s="1">
        <v>2.0398110691798901</v>
      </c>
      <c r="W237" s="1">
        <v>-0.69720890233566502</v>
      </c>
      <c r="X237" s="1">
        <v>-0.69720890233566502</v>
      </c>
      <c r="Y237" s="1">
        <v>-0.69720890233566502</v>
      </c>
      <c r="Z237" s="1">
        <v>1.70305387207101</v>
      </c>
      <c r="AA237" s="1">
        <v>0.33095352366334102</v>
      </c>
      <c r="AB237" s="1">
        <v>-0.69720890233566502</v>
      </c>
      <c r="AC237" s="1">
        <v>1.74748768382855</v>
      </c>
      <c r="AD237" s="1">
        <v>2.6920551490388398</v>
      </c>
      <c r="AE237" s="1">
        <v>1.2818048163450899</v>
      </c>
      <c r="AF237" s="1">
        <v>-0.69720890233566502</v>
      </c>
      <c r="AG237" s="1">
        <v>2.19310370472924E-2</v>
      </c>
      <c r="AH237" s="1">
        <v>0.79493352585115895</v>
      </c>
      <c r="AI237" s="1">
        <v>-0.69720890233566502</v>
      </c>
      <c r="AJ237" s="1">
        <v>-0.69720890233566502</v>
      </c>
      <c r="AK237" s="1">
        <v>-0.69720890233566502</v>
      </c>
      <c r="AL237" s="1">
        <v>1.31081545857001</v>
      </c>
      <c r="AM237" s="1">
        <v>1.26213577683459</v>
      </c>
      <c r="AN237" s="1">
        <v>0.71919157923607901</v>
      </c>
      <c r="AO237" s="1">
        <v>-0.69720890233566502</v>
      </c>
      <c r="AP237" s="1">
        <v>2.4322593992812802</v>
      </c>
      <c r="AQ237" s="1">
        <v>0.73760257684345798</v>
      </c>
      <c r="AR237" s="1">
        <v>-0.69720890233566502</v>
      </c>
      <c r="AS237" s="1">
        <v>-0.69720890233566502</v>
      </c>
      <c r="AT237" s="1">
        <v>0.73765154936356803</v>
      </c>
      <c r="AU237" s="1">
        <v>-0.69720890233566502</v>
      </c>
      <c r="AV237" s="1">
        <v>2.7069615472918702</v>
      </c>
      <c r="AW237" s="1">
        <v>1.7329274003499</v>
      </c>
      <c r="AX237" s="1">
        <v>-0.69720890233566502</v>
      </c>
      <c r="AY237" s="1">
        <v>-0.69720890233566502</v>
      </c>
      <c r="AZ237" s="1">
        <v>-0.69720890233566502</v>
      </c>
      <c r="BA237" s="1">
        <v>-0.69720890233566502</v>
      </c>
      <c r="BB237" s="1">
        <v>-0.69720890233566502</v>
      </c>
      <c r="BC237" s="1">
        <v>2.68562543386233</v>
      </c>
      <c r="BD237" s="1">
        <v>-0.69720890233566502</v>
      </c>
      <c r="BE237" s="1">
        <v>-0.69720890233566502</v>
      </c>
      <c r="BF237" s="1">
        <v>1.0706167427694999</v>
      </c>
      <c r="BG237" s="1">
        <v>-0.69720890233566502</v>
      </c>
      <c r="BH237" s="1">
        <v>1.09769600487223</v>
      </c>
      <c r="BI237" s="1">
        <v>-0.69720890233566502</v>
      </c>
      <c r="BJ237" s="1">
        <v>-0.69720890233566502</v>
      </c>
      <c r="BK237" s="1">
        <v>-0.69720890233566502</v>
      </c>
      <c r="BL237" s="1">
        <v>-0.69720890233566502</v>
      </c>
      <c r="BM237" s="1">
        <v>-0.69720890233566502</v>
      </c>
      <c r="BN237" s="1">
        <v>-0.69720890233566502</v>
      </c>
      <c r="BO237" s="1">
        <v>-0.69720890233566502</v>
      </c>
      <c r="BP237" s="1">
        <v>-0.69720890233566502</v>
      </c>
      <c r="BQ237" s="1">
        <v>-0.69720890233566502</v>
      </c>
      <c r="BR237" s="1">
        <v>1.1617468836989899</v>
      </c>
      <c r="BS237" s="1">
        <v>-0.69720890233566502</v>
      </c>
      <c r="BT237" s="1">
        <v>-0.69720890233566502</v>
      </c>
      <c r="BU237" s="1">
        <v>-0.69720890233566502</v>
      </c>
      <c r="BV237" s="1">
        <v>1.74052711766186</v>
      </c>
      <c r="BW237" s="1">
        <v>-0.69720890233566502</v>
      </c>
      <c r="BX237" s="1">
        <v>-0.69720890233566502</v>
      </c>
      <c r="BY237" s="1">
        <v>-0.69720890233566502</v>
      </c>
      <c r="BZ237" s="1">
        <v>-0.69720890233566502</v>
      </c>
      <c r="CA237" s="1">
        <v>-0.69720890233566502</v>
      </c>
      <c r="CB237" s="1">
        <v>3.3170296697407499E-4</v>
      </c>
      <c r="CC237" s="1">
        <v>-0.69720890233566502</v>
      </c>
      <c r="CD237" s="1">
        <v>-0.69720890233566502</v>
      </c>
      <c r="CE237" s="1">
        <v>-0.69720890233566502</v>
      </c>
      <c r="CF237" s="1">
        <v>0.36131413139554802</v>
      </c>
      <c r="CG237" s="1">
        <v>-0.124184967254876</v>
      </c>
      <c r="CH237" s="1">
        <v>-0.69720890233566502</v>
      </c>
      <c r="CI237" s="1">
        <v>-4.1733908717078702E-2</v>
      </c>
      <c r="CJ237" s="1">
        <v>-0.69720890233566502</v>
      </c>
      <c r="CK237" s="1">
        <v>-0.69720890233566502</v>
      </c>
      <c r="CL237" s="1">
        <v>0.45353102700931303</v>
      </c>
      <c r="CM237" s="1">
        <v>-0.69720890233566502</v>
      </c>
      <c r="CN237" s="1">
        <v>-0.69720890233566502</v>
      </c>
      <c r="CO237" s="1">
        <v>-0.69720890233566502</v>
      </c>
      <c r="CP237" s="1">
        <v>-0.69720890233566502</v>
      </c>
      <c r="CQ237" s="1">
        <v>-0.69720890233566502</v>
      </c>
      <c r="CR237" s="1">
        <v>-0.69720890233566502</v>
      </c>
      <c r="CS237" s="1">
        <v>-0.69720890233566502</v>
      </c>
      <c r="CT237" s="1">
        <v>-0.69720890233566502</v>
      </c>
      <c r="CU237" s="1">
        <v>1.69499246898749</v>
      </c>
      <c r="CV237" s="1">
        <v>-0.69720890233566502</v>
      </c>
      <c r="CW237" s="1">
        <v>-0.69720890233566502</v>
      </c>
      <c r="CX237" s="1">
        <v>-0.69720890233566502</v>
      </c>
      <c r="CY237" s="1">
        <v>-0.69720890233566502</v>
      </c>
      <c r="CZ237" s="1">
        <v>2.1684690408798799</v>
      </c>
      <c r="DA237" s="1">
        <v>0.52971593929190097</v>
      </c>
      <c r="DB237" s="1">
        <v>-0.69720890233566502</v>
      </c>
      <c r="DC237" s="1">
        <v>-0.69720890233566502</v>
      </c>
      <c r="DD237" s="1">
        <v>-0.69720890233566502</v>
      </c>
      <c r="DE237" s="1">
        <v>-0.69720890233566502</v>
      </c>
      <c r="DF237" s="1">
        <v>-0.69720890233566502</v>
      </c>
      <c r="DG237" s="1">
        <v>-0.69720890233566502</v>
      </c>
      <c r="DH237" s="1">
        <v>-0.69720890233566502</v>
      </c>
      <c r="DI237" s="1">
        <v>-0.69720890233566502</v>
      </c>
      <c r="DJ237" s="1">
        <v>-0.69720890233566502</v>
      </c>
      <c r="DK237" s="1">
        <v>-0.69720890233566502</v>
      </c>
      <c r="DL237" s="1">
        <v>-0.69720890233566502</v>
      </c>
      <c r="DM237" s="1">
        <v>0.31983299208330102</v>
      </c>
      <c r="DN237" s="1">
        <v>2.1761808912130598</v>
      </c>
      <c r="DO237" s="1">
        <v>1.37756179874021</v>
      </c>
      <c r="DP237" s="1">
        <v>0.86338259497904901</v>
      </c>
      <c r="DQ237" s="1">
        <v>-0.69720890233566502</v>
      </c>
      <c r="DR237" s="1">
        <v>0.68556673895396703</v>
      </c>
      <c r="DS237" s="1">
        <v>-0.69720890233566502</v>
      </c>
      <c r="DT237" s="1">
        <v>0.52201314266807797</v>
      </c>
      <c r="DU237" s="1">
        <v>0.71075736460938599</v>
      </c>
      <c r="DV237" s="1">
        <v>2.1246030053787099</v>
      </c>
      <c r="DW237" s="1">
        <v>1.30511879643553</v>
      </c>
      <c r="DX237" s="1">
        <v>0.71305606360608198</v>
      </c>
      <c r="DY237" s="1">
        <v>-0.69720890233566502</v>
      </c>
      <c r="DZ237" s="1">
        <v>2.2595924219886401</v>
      </c>
      <c r="EA237" s="1">
        <v>1.3018735127885499</v>
      </c>
      <c r="EB237" s="1">
        <v>4.52348471935895E-2</v>
      </c>
      <c r="EC237" s="1">
        <v>6.3378894751036099E-2</v>
      </c>
      <c r="ED237" s="1">
        <v>-0.69720890233566502</v>
      </c>
    </row>
    <row r="238" spans="1:134" x14ac:dyDescent="0.35">
      <c r="A238" t="s">
        <v>453</v>
      </c>
      <c r="B238" s="1">
        <v>0.98120172966238794</v>
      </c>
      <c r="C238" s="1">
        <v>0.84208384449497498</v>
      </c>
      <c r="D238" s="1">
        <v>1.1775101999836299</v>
      </c>
      <c r="E238" s="1">
        <v>1.20609952876473</v>
      </c>
      <c r="F238" s="1">
        <v>0.81156013174486896</v>
      </c>
      <c r="G238" s="1">
        <v>0.86593944925609501</v>
      </c>
      <c r="H238" s="1">
        <v>1.48619668622582</v>
      </c>
      <c r="I238" s="1">
        <v>0.89659866850836001</v>
      </c>
      <c r="J238" s="1">
        <v>0.98879806822117999</v>
      </c>
      <c r="K238" s="1">
        <v>0.86583985486801296</v>
      </c>
      <c r="L238" s="1">
        <v>0.63483699429610896</v>
      </c>
      <c r="M238" s="1">
        <v>1.3472115039809001</v>
      </c>
      <c r="N238" s="1">
        <v>1.2330920390029301</v>
      </c>
      <c r="O238" s="1">
        <v>1.1431760552086401</v>
      </c>
      <c r="P238" s="1">
        <v>0.78169814319986497</v>
      </c>
      <c r="Q238" s="1">
        <v>1.05697945038653</v>
      </c>
      <c r="R238" s="1">
        <v>1.7300908680374001</v>
      </c>
      <c r="S238" s="1">
        <v>1.0227195437240799</v>
      </c>
      <c r="T238" s="1">
        <v>1.01462952999075</v>
      </c>
      <c r="U238" s="1">
        <v>0.97855098649975802</v>
      </c>
      <c r="V238" s="1">
        <v>0.35122660142562601</v>
      </c>
      <c r="W238" s="1">
        <v>1.3142878506393501</v>
      </c>
      <c r="X238" s="1">
        <v>0.77005942143027994</v>
      </c>
      <c r="Y238" s="1">
        <v>-1.55668177868615</v>
      </c>
      <c r="Z238" s="1">
        <v>0.31517592430128499</v>
      </c>
      <c r="AA238" s="1">
        <v>0.71130049811298901</v>
      </c>
      <c r="AB238" s="1">
        <v>1.6686009254979399</v>
      </c>
      <c r="AC238" s="1">
        <v>0.24083360141673801</v>
      </c>
      <c r="AD238" s="1">
        <v>0.65223743294480097</v>
      </c>
      <c r="AE238" s="1">
        <v>1.4012898911815299</v>
      </c>
      <c r="AF238" s="1">
        <v>0.861363400206689</v>
      </c>
      <c r="AG238" s="1">
        <v>0.12313545855644099</v>
      </c>
      <c r="AH238" s="1">
        <v>1.78026679398109E-2</v>
      </c>
      <c r="AI238" s="1">
        <v>-1.55668177868615</v>
      </c>
      <c r="AJ238" s="1">
        <v>0.46788798809806298</v>
      </c>
      <c r="AK238" s="1">
        <v>0.75238452128350797</v>
      </c>
      <c r="AL238" s="1">
        <v>-3.5891861688404497E-2</v>
      </c>
      <c r="AM238" s="1">
        <v>1.3443407273041901</v>
      </c>
      <c r="AN238" s="1">
        <v>0.775651138886428</v>
      </c>
      <c r="AO238" s="1">
        <v>1.0771809734250899</v>
      </c>
      <c r="AP238" s="1">
        <v>1.3523123158363</v>
      </c>
      <c r="AQ238" s="1">
        <v>1.22212633354706</v>
      </c>
      <c r="AR238" s="1">
        <v>1.74926156919222</v>
      </c>
      <c r="AS238" s="1">
        <v>0.97145496754967797</v>
      </c>
      <c r="AT238" s="1">
        <v>0.67885634768714698</v>
      </c>
      <c r="AU238" s="1">
        <v>1.4566641667276701</v>
      </c>
      <c r="AV238" s="1">
        <v>1.4617622602936899</v>
      </c>
      <c r="AW238" s="1">
        <v>0.97553492527121799</v>
      </c>
      <c r="AX238" s="1">
        <v>-1.55668177868615</v>
      </c>
      <c r="AY238" s="1">
        <v>-1.55668177868615</v>
      </c>
      <c r="AZ238" s="1">
        <v>-1.55668177868615</v>
      </c>
      <c r="BA238" s="1">
        <v>-0.39923442370776502</v>
      </c>
      <c r="BB238" s="1">
        <v>-0.31667465924323601</v>
      </c>
      <c r="BC238" s="1">
        <v>-9.6788564301570207E-2</v>
      </c>
      <c r="BD238" s="1">
        <v>-1.55668177868615</v>
      </c>
      <c r="BE238" s="1">
        <v>-0.66861700496405796</v>
      </c>
      <c r="BF238" s="1">
        <v>-1.55668177868615</v>
      </c>
      <c r="BG238" s="1">
        <v>0.29701923473102898</v>
      </c>
      <c r="BH238" s="1">
        <v>-0.46625475162112001</v>
      </c>
      <c r="BI238" s="1">
        <v>-1.55668177868615</v>
      </c>
      <c r="BJ238" s="1">
        <v>0.53829280854075001</v>
      </c>
      <c r="BK238" s="1">
        <v>-0.217612873650811</v>
      </c>
      <c r="BL238" s="1">
        <v>-1.55668177868615</v>
      </c>
      <c r="BM238" s="1">
        <v>-1.55668177868615</v>
      </c>
      <c r="BN238" s="1">
        <v>-0.636817353212625</v>
      </c>
      <c r="BO238" s="1">
        <v>-1.1134276552065701</v>
      </c>
      <c r="BP238" s="1">
        <v>-1.1981386467855499</v>
      </c>
      <c r="BQ238" s="1">
        <v>-1.55668177868615</v>
      </c>
      <c r="BR238" s="1">
        <v>-1.1835203318771801</v>
      </c>
      <c r="BS238" s="1">
        <v>-1.13058930120928</v>
      </c>
      <c r="BT238" s="1">
        <v>3.0721168621679298E-2</v>
      </c>
      <c r="BU238" s="1">
        <v>-0.72220551839443203</v>
      </c>
      <c r="BV238" s="1">
        <v>-0.49942243977124001</v>
      </c>
      <c r="BW238" s="1">
        <v>-1.55668177868615</v>
      </c>
      <c r="BX238" s="1">
        <v>-0.90929188587782495</v>
      </c>
      <c r="BY238" s="1">
        <v>-0.120877302810806</v>
      </c>
      <c r="BZ238" s="1">
        <v>-6.9643521408069606E-2</v>
      </c>
      <c r="CA238" s="1">
        <v>-5.9915735378812299E-2</v>
      </c>
      <c r="CB238" s="1">
        <v>-0.30036358891540299</v>
      </c>
      <c r="CC238" s="1">
        <v>-0.83832812453489503</v>
      </c>
      <c r="CD238" s="1">
        <v>0.56451242453615202</v>
      </c>
      <c r="CE238" s="1">
        <v>6.9870015693789103E-2</v>
      </c>
      <c r="CF238" s="1">
        <v>2.5490772299275499E-2</v>
      </c>
      <c r="CG238" s="1">
        <v>2.0725219806098101E-2</v>
      </c>
      <c r="CH238" s="1">
        <v>-1.55668177868615</v>
      </c>
      <c r="CI238" s="1">
        <v>-1.55668177868615</v>
      </c>
      <c r="CJ238" s="1">
        <v>0.439885449697901</v>
      </c>
      <c r="CK238" s="1">
        <v>0.647838196876099</v>
      </c>
      <c r="CL238" s="1">
        <v>0.52582306018896097</v>
      </c>
      <c r="CM238" s="1">
        <v>0.34366462533296399</v>
      </c>
      <c r="CN238" s="1">
        <v>1.1545621637286501</v>
      </c>
      <c r="CO238" s="1">
        <v>-1.55668177868615</v>
      </c>
      <c r="CP238" s="1">
        <v>-9.6477309429552793E-2</v>
      </c>
      <c r="CQ238" s="1">
        <v>-0.675624862042847</v>
      </c>
      <c r="CR238" s="1">
        <v>-0.143679628363826</v>
      </c>
      <c r="CS238" s="1">
        <v>-1.55668177868615</v>
      </c>
      <c r="CT238" s="1">
        <v>0.69370623817299504</v>
      </c>
      <c r="CU238" s="1">
        <v>-1.55668177868615</v>
      </c>
      <c r="CV238" s="1">
        <v>-1.55668177868615</v>
      </c>
      <c r="CW238" s="1">
        <v>-0.10786597536364601</v>
      </c>
      <c r="CX238" s="1">
        <v>-1.55668177868615</v>
      </c>
      <c r="CY238" s="1">
        <v>-1.01791894549216</v>
      </c>
      <c r="CZ238" s="1">
        <v>0.79944234389756996</v>
      </c>
      <c r="DA238" s="1">
        <v>9.3807744321695793E-2</v>
      </c>
      <c r="DB238" s="1">
        <v>-0.94792225906990202</v>
      </c>
      <c r="DC238" s="1">
        <v>-0.29758169010716801</v>
      </c>
      <c r="DD238" s="1">
        <v>-1.55668177868615</v>
      </c>
      <c r="DE238" s="1">
        <v>0.18184679482233901</v>
      </c>
      <c r="DF238" s="1">
        <v>-0.28485833687381101</v>
      </c>
      <c r="DG238" s="1">
        <v>0.39395065114031702</v>
      </c>
      <c r="DH238" s="1">
        <v>-2.5126273072153E-2</v>
      </c>
      <c r="DI238" s="1">
        <v>-0.15727736091630901</v>
      </c>
      <c r="DJ238" s="1">
        <v>0.80051834567642499</v>
      </c>
      <c r="DK238" s="1">
        <v>-1.05326066904545</v>
      </c>
      <c r="DL238" s="1">
        <v>0.64225172491211502</v>
      </c>
      <c r="DM238" s="1">
        <v>-1.8910624427584601E-2</v>
      </c>
      <c r="DN238" s="1">
        <v>-0.81071840462647904</v>
      </c>
      <c r="DO238" s="1">
        <v>-1.55668177868615</v>
      </c>
      <c r="DP238" s="1">
        <v>-1.55668177868615</v>
      </c>
      <c r="DQ238" s="1">
        <v>0.83498178512740795</v>
      </c>
      <c r="DR238" s="1">
        <v>0.77651626838016696</v>
      </c>
      <c r="DS238" s="1">
        <v>0.58321662090635495</v>
      </c>
      <c r="DT238" s="1">
        <v>0.31422237012686399</v>
      </c>
      <c r="DU238" s="1">
        <v>0.52531389151764296</v>
      </c>
      <c r="DV238" s="1">
        <v>-1.55668177868615</v>
      </c>
      <c r="DW238" s="1">
        <v>-0.78197091358653803</v>
      </c>
      <c r="DX238" s="1">
        <v>0.19486475700074499</v>
      </c>
      <c r="DY238" s="1">
        <v>-1.0106000589786599</v>
      </c>
      <c r="DZ238" s="1">
        <v>-1.55668177868615</v>
      </c>
      <c r="EA238" s="1">
        <v>-0.31330599880385002</v>
      </c>
      <c r="EB238" s="1">
        <v>0.19114651487578799</v>
      </c>
      <c r="EC238" s="1">
        <v>-0.39786609311176402</v>
      </c>
      <c r="ED238" s="1">
        <v>1.0232072605945199</v>
      </c>
    </row>
    <row r="239" spans="1:134" x14ac:dyDescent="0.35">
      <c r="A239" t="s">
        <v>452</v>
      </c>
      <c r="B239" s="1">
        <v>-1.3765346692293099</v>
      </c>
      <c r="C239" s="1">
        <v>1.0695512116102099</v>
      </c>
      <c r="D239" s="1">
        <v>0.82289247649248898</v>
      </c>
      <c r="E239" s="1">
        <v>1.2563779813746201</v>
      </c>
      <c r="F239" s="1">
        <v>0.72668663900175101</v>
      </c>
      <c r="G239" s="1">
        <v>0.56987882318683303</v>
      </c>
      <c r="H239" s="1">
        <v>1.28536998941956</v>
      </c>
      <c r="I239" s="1">
        <v>-0.88503222083407795</v>
      </c>
      <c r="J239" s="1">
        <v>0.93188432083719996</v>
      </c>
      <c r="K239" s="1">
        <v>0.92687892260489502</v>
      </c>
      <c r="L239" s="1">
        <v>-1.3765346692293099</v>
      </c>
      <c r="M239" s="1">
        <v>1.06651177932843</v>
      </c>
      <c r="N239" s="1">
        <v>1.1765188620665099</v>
      </c>
      <c r="O239" s="1">
        <v>0.96082203285916101</v>
      </c>
      <c r="P239" s="1">
        <v>1.0092138945201501</v>
      </c>
      <c r="Q239" s="1">
        <v>0.38982596253198298</v>
      </c>
      <c r="R239" s="1">
        <v>0.73470468621865404</v>
      </c>
      <c r="S239" s="1">
        <v>1.57666014781941</v>
      </c>
      <c r="T239" s="1">
        <v>1.17319413047414</v>
      </c>
      <c r="U239" s="1">
        <v>0.41241743252728202</v>
      </c>
      <c r="V239" s="1">
        <v>0.77672106607608604</v>
      </c>
      <c r="W239" s="1">
        <v>0.74275254097211596</v>
      </c>
      <c r="X239" s="1">
        <v>1.1962828994830501</v>
      </c>
      <c r="Y239" s="1">
        <v>0.65222155558311901</v>
      </c>
      <c r="Z239" s="1">
        <v>1.2632656310482</v>
      </c>
      <c r="AA239" s="1">
        <v>0.93522080671065699</v>
      </c>
      <c r="AB239" s="1">
        <v>1.43222581475025</v>
      </c>
      <c r="AC239" s="1">
        <v>0.60976166570087897</v>
      </c>
      <c r="AD239" s="1">
        <v>1.2144087125176299</v>
      </c>
      <c r="AE239" s="1">
        <v>1.4404922372686</v>
      </c>
      <c r="AF239" s="1">
        <v>1.4188582381215999</v>
      </c>
      <c r="AG239" s="1">
        <v>0.57701937579782703</v>
      </c>
      <c r="AH239" s="1">
        <v>0.391220002266641</v>
      </c>
      <c r="AI239" s="1">
        <v>0.48397993716283</v>
      </c>
      <c r="AJ239" s="1">
        <v>0.89629192437398097</v>
      </c>
      <c r="AK239" s="1">
        <v>0.84792256948842304</v>
      </c>
      <c r="AL239" s="1">
        <v>0.36303118646638199</v>
      </c>
      <c r="AM239" s="1">
        <v>1.8688896689443599</v>
      </c>
      <c r="AN239" s="1">
        <v>1.72323055051507</v>
      </c>
      <c r="AO239" s="1">
        <v>0.50608499191185896</v>
      </c>
      <c r="AP239" s="1">
        <v>0.45937078430855299</v>
      </c>
      <c r="AQ239" s="1">
        <v>0.85537315743534703</v>
      </c>
      <c r="AR239" s="1">
        <v>1.5406166235185099</v>
      </c>
      <c r="AS239" s="1">
        <v>-1.3765346692293099</v>
      </c>
      <c r="AT239" s="1">
        <v>0.68877859500123895</v>
      </c>
      <c r="AU239" s="1">
        <v>1.5522346669832701</v>
      </c>
      <c r="AV239" s="1">
        <v>1.15289773523618</v>
      </c>
      <c r="AW239" s="1">
        <v>0.45496766510745101</v>
      </c>
      <c r="AX239" s="1">
        <v>0.26127923747132697</v>
      </c>
      <c r="AY239" s="1">
        <v>0.68971653198203597</v>
      </c>
      <c r="AZ239" s="1">
        <v>0.28633028344014799</v>
      </c>
      <c r="BA239" s="1">
        <v>-1.3765346692293099</v>
      </c>
      <c r="BB239" s="1">
        <v>0.68583262852697502</v>
      </c>
      <c r="BC239" s="1">
        <v>-1.3765346692293099</v>
      </c>
      <c r="BD239" s="1">
        <v>0.21002757712061201</v>
      </c>
      <c r="BE239" s="1">
        <v>-0.93747483733028902</v>
      </c>
      <c r="BF239" s="1">
        <v>-0.69356348867310902</v>
      </c>
      <c r="BG239" s="1">
        <v>0.68731821747692901</v>
      </c>
      <c r="BH239" s="1">
        <v>-1.3765346692293099</v>
      </c>
      <c r="BI239" s="1">
        <v>0.81969504002424798</v>
      </c>
      <c r="BJ239" s="1">
        <v>0.22303232200047701</v>
      </c>
      <c r="BK239" s="1">
        <v>-0.365171716779155</v>
      </c>
      <c r="BL239" s="1">
        <v>-1.3765346692293099</v>
      </c>
      <c r="BM239" s="1">
        <v>-1.3765346692293099</v>
      </c>
      <c r="BN239" s="1">
        <v>-0.14881702300638899</v>
      </c>
      <c r="BO239" s="1">
        <v>-1.3765346692293099</v>
      </c>
      <c r="BP239" s="1">
        <v>-1.3765346692293099</v>
      </c>
      <c r="BQ239" s="1">
        <v>-1.3765346692293099</v>
      </c>
      <c r="BR239" s="1">
        <v>-0.993176013136429</v>
      </c>
      <c r="BS239" s="1">
        <v>-1.3765346692293099</v>
      </c>
      <c r="BT239" s="1">
        <v>-1.3765346692293099</v>
      </c>
      <c r="BU239" s="1">
        <v>-1.3765346692293099</v>
      </c>
      <c r="BV239" s="1">
        <v>-1.3765346692293099</v>
      </c>
      <c r="BW239" s="1">
        <v>-1.3765346692293099</v>
      </c>
      <c r="BX239" s="1">
        <v>-1.3765346692293099</v>
      </c>
      <c r="BY239" s="1">
        <v>-0.47562585517969302</v>
      </c>
      <c r="BZ239" s="1">
        <v>-1.3765346692293099</v>
      </c>
      <c r="CA239" s="1">
        <v>0.54311718796313302</v>
      </c>
      <c r="CB239" s="1">
        <v>-1.00482938940219</v>
      </c>
      <c r="CC239" s="1">
        <v>0.73053098587229903</v>
      </c>
      <c r="CD239" s="1">
        <v>0.75449388770391701</v>
      </c>
      <c r="CE239" s="1">
        <v>-0.61185486260206301</v>
      </c>
      <c r="CF239" s="1">
        <v>0.64947770503714997</v>
      </c>
      <c r="CG239" s="1">
        <v>0.25561843414208901</v>
      </c>
      <c r="CH239" s="1">
        <v>-0.84732126643309802</v>
      </c>
      <c r="CI239" s="1">
        <v>-0.37875029641758301</v>
      </c>
      <c r="CJ239" s="1">
        <v>-1.3765346692293099</v>
      </c>
      <c r="CK239" s="1">
        <v>0.51207586882693901</v>
      </c>
      <c r="CL239" s="1">
        <v>0.70353889716322104</v>
      </c>
      <c r="CM239" s="1">
        <v>-1.3765346692293099</v>
      </c>
      <c r="CN239" s="1">
        <v>0.52719252878634104</v>
      </c>
      <c r="CO239" s="1">
        <v>0.502295596546812</v>
      </c>
      <c r="CP239" s="1">
        <v>0.49755461437417903</v>
      </c>
      <c r="CQ239" s="1">
        <v>-0.94263409257039699</v>
      </c>
      <c r="CR239" s="1">
        <v>-1.06144558131963</v>
      </c>
      <c r="CS239" s="1">
        <v>0.60203202771829301</v>
      </c>
      <c r="CT239" s="1">
        <v>1.04717336341031</v>
      </c>
      <c r="CU239" s="1">
        <v>-0.76183096272605699</v>
      </c>
      <c r="CV239" s="1">
        <v>-0.885888556460667</v>
      </c>
      <c r="CW239" s="1">
        <v>-7.4578439805509003E-2</v>
      </c>
      <c r="CX239" s="1">
        <v>-1.3765346692293099</v>
      </c>
      <c r="CY239" s="1">
        <v>-1.3765346692293099</v>
      </c>
      <c r="CZ239" s="1">
        <v>1.25287093026068</v>
      </c>
      <c r="DA239" s="1">
        <v>-0.72273123740449996</v>
      </c>
      <c r="DB239" s="1">
        <v>0.83143481382203199</v>
      </c>
      <c r="DC239" s="1">
        <v>-0.95926017476166303</v>
      </c>
      <c r="DD239" s="1">
        <v>-0.62333040895944003</v>
      </c>
      <c r="DE239" s="1">
        <v>-1.3765346692293099</v>
      </c>
      <c r="DF239" s="1">
        <v>0.25670166884779799</v>
      </c>
      <c r="DG239" s="1">
        <v>-0.54479928652092002</v>
      </c>
      <c r="DH239" s="1">
        <v>-1.3765346692293099</v>
      </c>
      <c r="DI239" s="1">
        <v>-1.3765346692293099</v>
      </c>
      <c r="DJ239" s="1">
        <v>-1.3765346692293099</v>
      </c>
      <c r="DK239" s="1">
        <v>0.26578833260582302</v>
      </c>
      <c r="DL239" s="1">
        <v>0.55648536839653095</v>
      </c>
      <c r="DM239" s="1">
        <v>0.99025223905521198</v>
      </c>
      <c r="DN239" s="1">
        <v>-0.84639647662704698</v>
      </c>
      <c r="DO239" s="1">
        <v>0.89131691383807599</v>
      </c>
      <c r="DP239" s="1">
        <v>-1.3765346692293099</v>
      </c>
      <c r="DQ239" s="1">
        <v>-1.3765346692293099</v>
      </c>
      <c r="DR239" s="1">
        <v>-1.3765346692293099</v>
      </c>
      <c r="DS239" s="1">
        <v>0.63469065752500298</v>
      </c>
      <c r="DT239" s="1">
        <v>0.31382279611803898</v>
      </c>
      <c r="DU239" s="1">
        <v>0.16772769057978701</v>
      </c>
      <c r="DV239" s="1">
        <v>-1.3765346692293099</v>
      </c>
      <c r="DW239" s="1">
        <v>-1.0179456205445001</v>
      </c>
      <c r="DX239" s="1">
        <v>0.102432862215244</v>
      </c>
      <c r="DY239" s="1">
        <v>0.36304794318929101</v>
      </c>
      <c r="DZ239" s="1">
        <v>-0.17519002937761</v>
      </c>
      <c r="EA239" s="1">
        <v>-0.14355255308546699</v>
      </c>
      <c r="EB239" s="1">
        <v>-1.3765346692293099</v>
      </c>
      <c r="EC239" s="1">
        <v>-0.51192859918865297</v>
      </c>
      <c r="ED239" s="1">
        <v>-0.66271131240969305</v>
      </c>
    </row>
    <row r="240" spans="1:134" x14ac:dyDescent="0.35">
      <c r="A240" t="s">
        <v>451</v>
      </c>
      <c r="B240" s="1">
        <v>-0.67489865121142401</v>
      </c>
      <c r="C240" s="1">
        <v>-0.67489865121142401</v>
      </c>
      <c r="D240" s="1">
        <v>2.2294367312404701</v>
      </c>
      <c r="E240" s="1">
        <v>-0.67489865121142401</v>
      </c>
      <c r="F240" s="1">
        <v>1.09192166316525</v>
      </c>
      <c r="G240" s="1">
        <v>-0.67489865121142401</v>
      </c>
      <c r="H240" s="1">
        <v>2.27526225787435</v>
      </c>
      <c r="I240" s="1">
        <v>-0.67489865121142401</v>
      </c>
      <c r="J240" s="1">
        <v>0.93527135286028495</v>
      </c>
      <c r="K240" s="1">
        <v>-0.67489865121142401</v>
      </c>
      <c r="L240" s="1">
        <v>-0.67489865121142401</v>
      </c>
      <c r="M240" s="1">
        <v>1.84592839106544</v>
      </c>
      <c r="N240" s="1">
        <v>-0.67489865121142401</v>
      </c>
      <c r="O240" s="1">
        <v>0.35097380222047297</v>
      </c>
      <c r="P240" s="1">
        <v>-0.67489865121142401</v>
      </c>
      <c r="Q240" s="1">
        <v>-0.67489865121142401</v>
      </c>
      <c r="R240" s="1">
        <v>0.84968112793413897</v>
      </c>
      <c r="S240" s="1">
        <v>0.86037787691945899</v>
      </c>
      <c r="T240" s="1">
        <v>1.9143079029044101</v>
      </c>
      <c r="U240" s="1">
        <v>-0.67489865121142401</v>
      </c>
      <c r="V240" s="1">
        <v>-0.67489865121142401</v>
      </c>
      <c r="W240" s="1">
        <v>-0.67489865121142401</v>
      </c>
      <c r="X240" s="1">
        <v>1.64185332479535</v>
      </c>
      <c r="Y240" s="1">
        <v>-0.67489865121142401</v>
      </c>
      <c r="Z240" s="1">
        <v>-0.67489865121142401</v>
      </c>
      <c r="AA240" s="1">
        <v>-0.67489865121142401</v>
      </c>
      <c r="AB240" s="1">
        <v>-0.67489865121142401</v>
      </c>
      <c r="AC240" s="1">
        <v>1.9836875554696201</v>
      </c>
      <c r="AD240" s="1">
        <v>2.28874162660146</v>
      </c>
      <c r="AE240" s="1">
        <v>1.4933051592589499</v>
      </c>
      <c r="AF240" s="1">
        <v>-0.67489865121142401</v>
      </c>
      <c r="AG240" s="1">
        <v>-0.67489865121142401</v>
      </c>
      <c r="AH240" s="1">
        <v>1.2177929698141401</v>
      </c>
      <c r="AI240" s="1">
        <v>-0.67489865121142401</v>
      </c>
      <c r="AJ240" s="1">
        <v>-0.67489865121142401</v>
      </c>
      <c r="AK240" s="1">
        <v>1.3019752490327601</v>
      </c>
      <c r="AL240" s="1">
        <v>1.89325535851671</v>
      </c>
      <c r="AM240" s="1">
        <v>-0.67489865121142401</v>
      </c>
      <c r="AN240" s="1">
        <v>2.1916627492543799</v>
      </c>
      <c r="AO240" s="1">
        <v>-0.67489865121142401</v>
      </c>
      <c r="AP240" s="1">
        <v>2.3397744587596399</v>
      </c>
      <c r="AQ240" s="1">
        <v>-0.67489865121142401</v>
      </c>
      <c r="AR240" s="1">
        <v>1.3587671849965699</v>
      </c>
      <c r="AS240" s="1">
        <v>-0.67489865121142401</v>
      </c>
      <c r="AT240" s="1">
        <v>-0.67489865121142401</v>
      </c>
      <c r="AU240" s="1">
        <v>-0.67489865121142401</v>
      </c>
      <c r="AV240" s="1">
        <v>-0.67489865121142401</v>
      </c>
      <c r="AW240" s="1">
        <v>-0.67489865121142401</v>
      </c>
      <c r="AX240" s="1">
        <v>2.2048536442886499</v>
      </c>
      <c r="AY240" s="1">
        <v>1.6594225578753701</v>
      </c>
      <c r="AZ240" s="1">
        <v>-0.67489865121142401</v>
      </c>
      <c r="BA240" s="1">
        <v>-0.67489865121142401</v>
      </c>
      <c r="BB240" s="1">
        <v>-0.67489865121142401</v>
      </c>
      <c r="BC240" s="1">
        <v>1.1703480734399201</v>
      </c>
      <c r="BD240" s="1">
        <v>-0.67489865121142401</v>
      </c>
      <c r="BE240" s="1">
        <v>0.69951318401998497</v>
      </c>
      <c r="BF240" s="1">
        <v>-0.67489865121142401</v>
      </c>
      <c r="BG240" s="1">
        <v>-0.67489865121142401</v>
      </c>
      <c r="BH240" s="1">
        <v>-0.67489865121142401</v>
      </c>
      <c r="BI240" s="1">
        <v>-0.67489865121142401</v>
      </c>
      <c r="BJ240" s="1">
        <v>-0.67489865121142401</v>
      </c>
      <c r="BK240" s="1">
        <v>1.49234940614751</v>
      </c>
      <c r="BL240" s="1">
        <v>-0.67489865121142401</v>
      </c>
      <c r="BM240" s="1">
        <v>-0.67489865121142401</v>
      </c>
      <c r="BN240" s="1">
        <v>-0.67489865121142401</v>
      </c>
      <c r="BO240" s="1">
        <v>0.37951346109648498</v>
      </c>
      <c r="BP240" s="1">
        <v>0.77260959877225699</v>
      </c>
      <c r="BQ240" s="1">
        <v>-0.67489865121142401</v>
      </c>
      <c r="BR240" s="1">
        <v>1.2375045251822701</v>
      </c>
      <c r="BS240" s="1">
        <v>-0.67489865121142401</v>
      </c>
      <c r="BT240" s="1">
        <v>-0.67489865121142401</v>
      </c>
      <c r="BU240" s="1">
        <v>-0.67489865121142401</v>
      </c>
      <c r="BV240" s="1">
        <v>-0.102552815064802</v>
      </c>
      <c r="BW240" s="1">
        <v>0.89208898086605104</v>
      </c>
      <c r="BX240" s="1">
        <v>-0.67489865121142401</v>
      </c>
      <c r="BY240" s="1">
        <v>0.77981312219073995</v>
      </c>
      <c r="BZ240" s="1">
        <v>-0.67489865121142401</v>
      </c>
      <c r="CA240" s="1">
        <v>-0.67489865121142401</v>
      </c>
      <c r="CB240" s="1">
        <v>-0.67489865121142401</v>
      </c>
      <c r="CC240" s="1">
        <v>-0.67489865121142401</v>
      </c>
      <c r="CD240" s="1">
        <v>-0.67489865121142401</v>
      </c>
      <c r="CE240" s="1">
        <v>-0.67489865121142401</v>
      </c>
      <c r="CF240" s="1">
        <v>0.55662793394441101</v>
      </c>
      <c r="CG240" s="1">
        <v>-0.67489865121142401</v>
      </c>
      <c r="CH240" s="1">
        <v>-0.67489865121142401</v>
      </c>
      <c r="CI240" s="1">
        <v>-0.67489865121142401</v>
      </c>
      <c r="CJ240" s="1">
        <v>-0.67489865121142401</v>
      </c>
      <c r="CK240" s="1">
        <v>-0.67489865121142401</v>
      </c>
      <c r="CL240" s="1">
        <v>-0.67489865121142401</v>
      </c>
      <c r="CM240" s="1">
        <v>-0.67489865121142401</v>
      </c>
      <c r="CN240" s="1">
        <v>-0.67489865121142401</v>
      </c>
      <c r="CO240" s="1">
        <v>-0.67489865121142401</v>
      </c>
      <c r="CP240" s="1">
        <v>-0.67489865121142401</v>
      </c>
      <c r="CQ240" s="1">
        <v>-0.67489865121142401</v>
      </c>
      <c r="CR240" s="1">
        <v>-0.67489865121142401</v>
      </c>
      <c r="CS240" s="1">
        <v>-0.67489865121142401</v>
      </c>
      <c r="CT240" s="1">
        <v>-0.67489865121142401</v>
      </c>
      <c r="CU240" s="1">
        <v>0.29352229653166501</v>
      </c>
      <c r="CV240" s="1">
        <v>-0.67489865121142401</v>
      </c>
      <c r="CW240" s="1">
        <v>-0.67489865121142401</v>
      </c>
      <c r="CX240" s="1">
        <v>1.56632242589744</v>
      </c>
      <c r="CY240" s="1">
        <v>-0.67489865121142401</v>
      </c>
      <c r="CZ240" s="1">
        <v>2.0156113592881599</v>
      </c>
      <c r="DA240" s="1">
        <v>-0.67489865121142401</v>
      </c>
      <c r="DB240" s="1">
        <v>-0.67489865121142401</v>
      </c>
      <c r="DC240" s="1">
        <v>1.8345754892607</v>
      </c>
      <c r="DD240" s="1">
        <v>-0.67489865121142401</v>
      </c>
      <c r="DE240" s="1">
        <v>-0.67489865121142401</v>
      </c>
      <c r="DF240" s="1">
        <v>0.959503715592537</v>
      </c>
      <c r="DG240" s="1">
        <v>-0.67489865121142401</v>
      </c>
      <c r="DH240" s="1">
        <v>0.592194623169642</v>
      </c>
      <c r="DI240" s="1">
        <v>-0.67489865121142401</v>
      </c>
      <c r="DJ240" s="1">
        <v>0.732555017729145</v>
      </c>
      <c r="DK240" s="1">
        <v>-0.67489865121142401</v>
      </c>
      <c r="DL240" s="1">
        <v>1.60370322190472</v>
      </c>
      <c r="DM240" s="1">
        <v>1.0379133352268499</v>
      </c>
      <c r="DN240" s="1">
        <v>-0.67489865121142401</v>
      </c>
      <c r="DO240" s="1">
        <v>1.06491389861129</v>
      </c>
      <c r="DP240" s="1">
        <v>-0.67489865121142401</v>
      </c>
      <c r="DQ240" s="1">
        <v>0.26148981710808999</v>
      </c>
      <c r="DR240" s="1">
        <v>-0.67489865121142401</v>
      </c>
      <c r="DS240" s="1">
        <v>1.3551387193996001</v>
      </c>
      <c r="DT240" s="1">
        <v>-0.67489865121142401</v>
      </c>
      <c r="DU240" s="1">
        <v>-0.67489865121142401</v>
      </c>
      <c r="DV240" s="1">
        <v>-0.67489865121142401</v>
      </c>
      <c r="DW240" s="1">
        <v>-0.67489865121142401</v>
      </c>
      <c r="DX240" s="1">
        <v>-0.67489865121142401</v>
      </c>
      <c r="DY240" s="1">
        <v>-0.67489865121142401</v>
      </c>
      <c r="DZ240" s="1">
        <v>-0.67489865121142401</v>
      </c>
      <c r="EA240" s="1">
        <v>1.1809377434920501</v>
      </c>
      <c r="EB240" s="1">
        <v>1.36496299570028</v>
      </c>
      <c r="EC240" s="1">
        <v>1.0467695810390001</v>
      </c>
      <c r="ED240" s="1">
        <v>-0.67489865121142401</v>
      </c>
    </row>
    <row r="241" spans="1:134" x14ac:dyDescent="0.35">
      <c r="A241" t="s">
        <v>450</v>
      </c>
      <c r="B241" s="1">
        <v>-0.61913663989803802</v>
      </c>
      <c r="C241" s="1">
        <v>-0.28241747590662403</v>
      </c>
      <c r="D241" s="1">
        <v>-4.2526930110450403E-2</v>
      </c>
      <c r="E241" s="1">
        <v>0.41368945926652101</v>
      </c>
      <c r="F241" s="1">
        <v>1.0258517055832601</v>
      </c>
      <c r="G241" s="1">
        <v>0.51199444361334501</v>
      </c>
      <c r="H241" s="1">
        <v>-0.25418246322161703</v>
      </c>
      <c r="I241" s="1">
        <v>0.44381205847017202</v>
      </c>
      <c r="J241" s="1">
        <v>-0.105717319352518</v>
      </c>
      <c r="K241" s="1">
        <v>-1.4275229601141699</v>
      </c>
      <c r="L241" s="1">
        <v>-1.52009193789577</v>
      </c>
      <c r="M241" s="1">
        <v>-0.38524069210608702</v>
      </c>
      <c r="N241" s="1">
        <v>2.2348692796621099E-2</v>
      </c>
      <c r="O241" s="1">
        <v>0.17962083146827401</v>
      </c>
      <c r="P241" s="1">
        <v>-1.6914592601532901</v>
      </c>
      <c r="Q241" s="1">
        <v>-9.1126353901835294E-2</v>
      </c>
      <c r="R241" s="1">
        <v>1.33657535372862</v>
      </c>
      <c r="S241" s="1">
        <v>1.5455731757868001</v>
      </c>
      <c r="T241" s="1">
        <v>0.60426881718125602</v>
      </c>
      <c r="U241" s="1">
        <v>-3.38030715476093</v>
      </c>
      <c r="V241" s="1">
        <v>-0.171465811374334</v>
      </c>
      <c r="W241" s="1">
        <v>-1.44873539833138</v>
      </c>
      <c r="X241" s="1">
        <v>-0.83022584633327101</v>
      </c>
      <c r="Y241" s="1">
        <v>0.33638323483226101</v>
      </c>
      <c r="Z241" s="1">
        <v>0.87605596898294602</v>
      </c>
      <c r="AA241" s="1">
        <v>-0.90223156760182699</v>
      </c>
      <c r="AB241" s="1">
        <v>2.2010489376843401</v>
      </c>
      <c r="AC241" s="1">
        <v>0.33666288659526999</v>
      </c>
      <c r="AD241" s="1">
        <v>0.20150235636014599</v>
      </c>
      <c r="AE241" s="1">
        <v>1.1089595790826801</v>
      </c>
      <c r="AF241" s="1">
        <v>0.21374684142046901</v>
      </c>
      <c r="AG241" s="1">
        <v>0.99753299398789697</v>
      </c>
      <c r="AH241" s="1">
        <v>0.88031078638251004</v>
      </c>
      <c r="AI241" s="1">
        <v>-0.56472155952915803</v>
      </c>
      <c r="AJ241" s="1">
        <v>7.9614491706610599E-2</v>
      </c>
      <c r="AK241" s="1">
        <v>0.11474091424899199</v>
      </c>
      <c r="AL241" s="1">
        <v>-1.0329408196938299</v>
      </c>
      <c r="AM241" s="1">
        <v>1.73970676526254</v>
      </c>
      <c r="AN241" s="1">
        <v>1.3667053099072299</v>
      </c>
      <c r="AO241" s="1">
        <v>0.74284605720074204</v>
      </c>
      <c r="AP241" s="1">
        <v>2.6230443206234901</v>
      </c>
      <c r="AQ241" s="1">
        <v>0.48547984401908401</v>
      </c>
      <c r="AR241" s="1">
        <v>2.1881086763326598</v>
      </c>
      <c r="AS241" s="1">
        <v>3.04296395732894</v>
      </c>
      <c r="AT241" s="1">
        <v>1.4999179798657101</v>
      </c>
      <c r="AU241" s="1">
        <v>0.45504999688438702</v>
      </c>
      <c r="AV241" s="1">
        <v>-2.1970735999966502</v>
      </c>
      <c r="AW241" s="1">
        <v>-0.101613500387626</v>
      </c>
      <c r="AX241" s="1">
        <v>-0.99036120784758597</v>
      </c>
      <c r="AY241" s="1">
        <v>-0.44590665759278802</v>
      </c>
      <c r="AZ241" s="1">
        <v>-2.6218230038083701</v>
      </c>
      <c r="BA241" s="1">
        <v>-0.17207467746595301</v>
      </c>
      <c r="BB241" s="1">
        <v>-0.44424949535842301</v>
      </c>
      <c r="BC241" s="1">
        <v>-0.35899386497581898</v>
      </c>
      <c r="BD241" s="1">
        <v>1.2201850857811301</v>
      </c>
      <c r="BE241" s="1">
        <v>1.07026370581578</v>
      </c>
      <c r="BF241" s="1">
        <v>-0.70427443618826702</v>
      </c>
      <c r="BG241" s="1">
        <v>0.45164631888731699</v>
      </c>
      <c r="BH241" s="1">
        <v>-0.13993566618310099</v>
      </c>
      <c r="BI241" s="1">
        <v>0.232538927180928</v>
      </c>
      <c r="BJ241" s="1">
        <v>-0.35417243286717598</v>
      </c>
      <c r="BK241" s="1">
        <v>0.76011954294483497</v>
      </c>
      <c r="BL241" s="1">
        <v>-0.507819200646077</v>
      </c>
      <c r="BM241" s="1">
        <v>8.3384998669734797E-2</v>
      </c>
      <c r="BN241" s="1">
        <v>1.7155519557848999</v>
      </c>
      <c r="BO241" s="1">
        <v>-1.36860224231019</v>
      </c>
      <c r="BP241" s="1">
        <v>0.49193116565893702</v>
      </c>
      <c r="BQ241" s="1">
        <v>-0.60333188791590497</v>
      </c>
      <c r="BR241" s="1">
        <v>0.77920634279985301</v>
      </c>
      <c r="BS241" s="1">
        <v>-0.86635590476664803</v>
      </c>
      <c r="BT241" s="1">
        <v>-2.0684684935394101E-2</v>
      </c>
      <c r="BU241" s="1">
        <v>0.58738750984883803</v>
      </c>
      <c r="BV241" s="1">
        <v>-0.55422402048274799</v>
      </c>
      <c r="BW241" s="1">
        <v>-8.2184527467643195E-2</v>
      </c>
      <c r="BX241" s="1">
        <v>0.25005126648127302</v>
      </c>
      <c r="BY241" s="1">
        <v>-0.24490180144177401</v>
      </c>
      <c r="BZ241" s="1">
        <v>9.6362380870400999E-2</v>
      </c>
      <c r="CA241" s="1">
        <v>-0.172124756362832</v>
      </c>
      <c r="CB241" s="1">
        <v>0.52947652920524402</v>
      </c>
      <c r="CC241" s="1">
        <v>-1.1676083160420501</v>
      </c>
      <c r="CD241" s="1">
        <v>-0.29173510602734998</v>
      </c>
      <c r="CE241" s="1">
        <v>-0.25355167921764499</v>
      </c>
      <c r="CF241" s="1">
        <v>0.35886178221298898</v>
      </c>
      <c r="CG241" s="1">
        <v>0.43175780662125102</v>
      </c>
      <c r="CH241" s="1">
        <v>0.19307379179957501</v>
      </c>
      <c r="CI241" s="1">
        <v>0.83370976348654002</v>
      </c>
      <c r="CJ241" s="1">
        <v>0.60125788018021797</v>
      </c>
      <c r="CK241" s="1">
        <v>-1.15996165864787</v>
      </c>
      <c r="CL241" s="1">
        <v>0.99931101272140999</v>
      </c>
      <c r="CM241" s="1">
        <v>0.22682911347398199</v>
      </c>
      <c r="CN241" s="1">
        <v>-0.99894180878399397</v>
      </c>
      <c r="CO241" s="1">
        <v>0.63727502169199501</v>
      </c>
      <c r="CP241" s="1">
        <v>8.7308868678815002E-2</v>
      </c>
      <c r="CQ241" s="1">
        <v>-0.190260661462748</v>
      </c>
      <c r="CR241" s="1">
        <v>1.78022806147137E-2</v>
      </c>
      <c r="CS241" s="1">
        <v>0.89548606368486505</v>
      </c>
      <c r="CT241" s="1">
        <v>-0.53023071184422899</v>
      </c>
      <c r="CU241" s="1">
        <v>-0.62869609341510402</v>
      </c>
      <c r="CV241" s="1">
        <v>0.730902653848852</v>
      </c>
      <c r="CW241" s="1">
        <v>-0.489611857868474</v>
      </c>
      <c r="CX241" s="1">
        <v>0.50846928892572496</v>
      </c>
      <c r="CY241" s="1">
        <v>-1.40484183429384</v>
      </c>
      <c r="CZ241" s="1">
        <v>0.998643195022341</v>
      </c>
      <c r="DA241" s="1">
        <v>-0.211742233405178</v>
      </c>
      <c r="DB241" s="1">
        <v>-0.126698754810604</v>
      </c>
      <c r="DC241" s="1">
        <v>0.54367659135923196</v>
      </c>
      <c r="DD241" s="1">
        <v>1.2662362665954501</v>
      </c>
      <c r="DE241" s="1">
        <v>-1.4199817266227299</v>
      </c>
      <c r="DF241" s="1">
        <v>0.390070129872159</v>
      </c>
      <c r="DG241" s="1">
        <v>0.98201388021387803</v>
      </c>
      <c r="DH241" s="1">
        <v>-1.37623624182394</v>
      </c>
      <c r="DI241" s="1">
        <v>-0.70335527248801299</v>
      </c>
      <c r="DJ241" s="1">
        <v>0.31181565407700701</v>
      </c>
      <c r="DK241" s="1">
        <v>-1.51121128345586</v>
      </c>
      <c r="DL241" s="1">
        <v>-0.13005673827209299</v>
      </c>
      <c r="DM241" s="1">
        <v>-1.0352795900078899</v>
      </c>
      <c r="DN241" s="1">
        <v>-2.21048862173746</v>
      </c>
      <c r="DO241" s="1">
        <v>0.393646585649989</v>
      </c>
      <c r="DP241" s="1">
        <v>0.31891774444402099</v>
      </c>
      <c r="DQ241" s="1">
        <v>1.1187804043090901</v>
      </c>
      <c r="DR241" s="1">
        <v>1.0152220785144399</v>
      </c>
      <c r="DS241" s="1">
        <v>0.13824918710485501</v>
      </c>
      <c r="DT241" s="1">
        <v>-0.16739731742905301</v>
      </c>
      <c r="DU241" s="1">
        <v>-1.3130410242697199</v>
      </c>
      <c r="DV241" s="1">
        <v>-1.0057976601179499</v>
      </c>
      <c r="DW241" s="1">
        <v>-1.35290437465842</v>
      </c>
      <c r="DX241" s="1">
        <v>-7.0831057432901898E-2</v>
      </c>
      <c r="DY241" s="1">
        <v>-0.75707510131081601</v>
      </c>
      <c r="DZ241" s="1">
        <v>-0.73974518563838398</v>
      </c>
      <c r="EA241" s="1">
        <v>-0.34885275839215701</v>
      </c>
      <c r="EB241" s="1">
        <v>-0.592736791902291</v>
      </c>
      <c r="EC241" s="1">
        <v>-0.69787289794591401</v>
      </c>
      <c r="ED241" s="1">
        <v>0.74596290697440704</v>
      </c>
    </row>
    <row r="242" spans="1:134" x14ac:dyDescent="0.35">
      <c r="A242" t="s">
        <v>449</v>
      </c>
      <c r="B242" s="1">
        <v>-0.67332208343963995</v>
      </c>
      <c r="C242" s="1">
        <v>0.29388662319213699</v>
      </c>
      <c r="D242" s="1">
        <v>1.90589568489381</v>
      </c>
      <c r="E242" s="1">
        <v>-0.67332208343963995</v>
      </c>
      <c r="F242" s="1">
        <v>1.0683550401984301</v>
      </c>
      <c r="G242" s="1">
        <v>-0.67332208343963995</v>
      </c>
      <c r="H242" s="1">
        <v>-0.67332208343963995</v>
      </c>
      <c r="I242" s="1">
        <v>-0.67332208343963995</v>
      </c>
      <c r="J242" s="1">
        <v>1.60344503975639</v>
      </c>
      <c r="K242" s="1">
        <v>0.52464789507529896</v>
      </c>
      <c r="L242" s="1">
        <v>-0.67332208343963995</v>
      </c>
      <c r="M242" s="1">
        <v>1.1649304952869599</v>
      </c>
      <c r="N242" s="1">
        <v>-0.67332208343963995</v>
      </c>
      <c r="O242" s="1">
        <v>-0.67332208343963995</v>
      </c>
      <c r="P242" s="1">
        <v>-0.67332208343963995</v>
      </c>
      <c r="Q242" s="1">
        <v>-9.7511119381641698E-2</v>
      </c>
      <c r="R242" s="1">
        <v>1.8117507811581199</v>
      </c>
      <c r="S242" s="1">
        <v>-0.67332208343963995</v>
      </c>
      <c r="T242" s="1">
        <v>1.0896190934283101</v>
      </c>
      <c r="U242" s="1">
        <v>2.0004012983363002</v>
      </c>
      <c r="V242" s="1">
        <v>-0.67332208343963995</v>
      </c>
      <c r="W242" s="1">
        <v>-0.67332208343963995</v>
      </c>
      <c r="X242" s="1">
        <v>1.11635578077082</v>
      </c>
      <c r="Y242" s="1">
        <v>-0.67332208343963995</v>
      </c>
      <c r="Z242" s="1">
        <v>-0.67332208343963995</v>
      </c>
      <c r="AA242" s="1">
        <v>-0.67332208343963995</v>
      </c>
      <c r="AB242" s="1">
        <v>-0.67332208343963995</v>
      </c>
      <c r="AC242" s="1">
        <v>1.5748137855383</v>
      </c>
      <c r="AD242" s="1">
        <v>1.4624593648539199</v>
      </c>
      <c r="AE242" s="1">
        <v>-3.7099854706776597E-2</v>
      </c>
      <c r="AF242" s="1">
        <v>0.25291407814003902</v>
      </c>
      <c r="AG242" s="1">
        <v>1.1191227379253701</v>
      </c>
      <c r="AH242" s="1">
        <v>-2.5299804466922499E-2</v>
      </c>
      <c r="AI242" s="1">
        <v>-0.67332208343963995</v>
      </c>
      <c r="AJ242" s="1">
        <v>-0.67332208343963995</v>
      </c>
      <c r="AK242" s="1">
        <v>0.17193510206631499</v>
      </c>
      <c r="AL242" s="1">
        <v>-0.67332208343963995</v>
      </c>
      <c r="AM242" s="1">
        <v>2.8298777421200501</v>
      </c>
      <c r="AN242" s="1">
        <v>0.68364599705459606</v>
      </c>
      <c r="AO242" s="1">
        <v>-0.67332208343963995</v>
      </c>
      <c r="AP242" s="1">
        <v>2.0998836687490199</v>
      </c>
      <c r="AQ242" s="1">
        <v>-0.67332208343963995</v>
      </c>
      <c r="AR242" s="1">
        <v>-0.67332208343963995</v>
      </c>
      <c r="AS242" s="1">
        <v>-0.67332208343963995</v>
      </c>
      <c r="AT242" s="1">
        <v>1.30035482014323</v>
      </c>
      <c r="AU242" s="1">
        <v>-0.67332208343963995</v>
      </c>
      <c r="AV242" s="1">
        <v>-0.67332208343963995</v>
      </c>
      <c r="AW242" s="1">
        <v>-0.67332208343963995</v>
      </c>
      <c r="AX242" s="1">
        <v>2.4413704141632002</v>
      </c>
      <c r="AY242" s="1">
        <v>-0.67332208343963995</v>
      </c>
      <c r="AZ242" s="1">
        <v>-0.67332208343963995</v>
      </c>
      <c r="BA242" s="1">
        <v>-0.67332208343963995</v>
      </c>
      <c r="BB242" s="1">
        <v>0.804066568688662</v>
      </c>
      <c r="BC242" s="1">
        <v>-0.67332208343963995</v>
      </c>
      <c r="BD242" s="1">
        <v>-0.67332208343963995</v>
      </c>
      <c r="BE242" s="1">
        <v>1.75697344663525</v>
      </c>
      <c r="BF242" s="1">
        <v>-0.67332208343963995</v>
      </c>
      <c r="BG242" s="1">
        <v>-0.67332208343963995</v>
      </c>
      <c r="BH242" s="1">
        <v>0.75619201304763894</v>
      </c>
      <c r="BI242" s="1">
        <v>1.57651730490653</v>
      </c>
      <c r="BJ242" s="1">
        <v>-0.67332208343963995</v>
      </c>
      <c r="BK242" s="1">
        <v>-0.67332208343963995</v>
      </c>
      <c r="BL242" s="1">
        <v>-0.67332208343963995</v>
      </c>
      <c r="BM242" s="1">
        <v>-0.67332208343963995</v>
      </c>
      <c r="BN242" s="1">
        <v>-0.67332208343963995</v>
      </c>
      <c r="BO242" s="1">
        <v>-0.67332208343963995</v>
      </c>
      <c r="BP242" s="1">
        <v>1.4179630900208</v>
      </c>
      <c r="BQ242" s="1">
        <v>-0.67332208343963995</v>
      </c>
      <c r="BR242" s="1">
        <v>0.41246616630682198</v>
      </c>
      <c r="BS242" s="1">
        <v>-0.67332208343963995</v>
      </c>
      <c r="BT242" s="1">
        <v>-0.67332208343963995</v>
      </c>
      <c r="BU242" s="1">
        <v>-0.67332208343963995</v>
      </c>
      <c r="BV242" s="1">
        <v>-0.67332208343963995</v>
      </c>
      <c r="BW242" s="1">
        <v>-0.67332208343963995</v>
      </c>
      <c r="BX242" s="1">
        <v>0.53972738875708803</v>
      </c>
      <c r="BY242" s="1">
        <v>0.78019921161238104</v>
      </c>
      <c r="BZ242" s="1">
        <v>-0.67332208343963995</v>
      </c>
      <c r="CA242" s="1">
        <v>1.8388998498773601</v>
      </c>
      <c r="CB242" s="1">
        <v>-0.67332208343963995</v>
      </c>
      <c r="CC242" s="1">
        <v>8.3292472227459294E-2</v>
      </c>
      <c r="CD242" s="1">
        <v>-0.67332208343963995</v>
      </c>
      <c r="CE242" s="1">
        <v>1.06518405562902</v>
      </c>
      <c r="CF242" s="1">
        <v>-0.67332208343963995</v>
      </c>
      <c r="CG242" s="1">
        <v>-0.67332208343963995</v>
      </c>
      <c r="CH242" s="1">
        <v>-0.16737330142073001</v>
      </c>
      <c r="CI242" s="1">
        <v>-0.67332208343963995</v>
      </c>
      <c r="CJ242" s="1">
        <v>-0.67332208343963995</v>
      </c>
      <c r="CK242" s="1">
        <v>-0.67332208343963995</v>
      </c>
      <c r="CL242" s="1">
        <v>-0.67332208343963995</v>
      </c>
      <c r="CM242" s="1">
        <v>-0.67332208343963995</v>
      </c>
      <c r="CN242" s="1">
        <v>2.03107995760916</v>
      </c>
      <c r="CO242" s="1">
        <v>-0.67332208343963995</v>
      </c>
      <c r="CP242" s="1">
        <v>-9.5488560672523801E-2</v>
      </c>
      <c r="CQ242" s="1">
        <v>-0.67332208343963995</v>
      </c>
      <c r="CR242" s="1">
        <v>-0.67332208343963995</v>
      </c>
      <c r="CS242" s="1">
        <v>-0.67332208343963995</v>
      </c>
      <c r="CT242" s="1">
        <v>-0.67332208343963995</v>
      </c>
      <c r="CU242" s="1">
        <v>1.5815586278067</v>
      </c>
      <c r="CV242" s="1">
        <v>0.40175267835949502</v>
      </c>
      <c r="CW242" s="1">
        <v>-0.67332208343963995</v>
      </c>
      <c r="CX242" s="1">
        <v>1.29810828568437</v>
      </c>
      <c r="CY242" s="1">
        <v>2.55080897297572</v>
      </c>
      <c r="CZ242" s="1">
        <v>-0.67332208343963995</v>
      </c>
      <c r="DA242" s="1">
        <v>-0.67332208343963995</v>
      </c>
      <c r="DB242" s="1">
        <v>-0.67332208343963995</v>
      </c>
      <c r="DC242" s="1">
        <v>-0.67332208343963995</v>
      </c>
      <c r="DD242" s="1">
        <v>0.98701325751749203</v>
      </c>
      <c r="DE242" s="1">
        <v>-0.67332208343963995</v>
      </c>
      <c r="DF242" s="1">
        <v>2.41139518532494</v>
      </c>
      <c r="DG242" s="1">
        <v>-0.67332208343963995</v>
      </c>
      <c r="DH242" s="1">
        <v>-0.67332208343963995</v>
      </c>
      <c r="DI242" s="1">
        <v>-0.67332208343963995</v>
      </c>
      <c r="DJ242" s="1">
        <v>-0.67332208343963995</v>
      </c>
      <c r="DK242" s="1">
        <v>1.6807978268459101</v>
      </c>
      <c r="DL242" s="1">
        <v>-0.67332208343963995</v>
      </c>
      <c r="DM242" s="1">
        <v>-0.67332208343963995</v>
      </c>
      <c r="DN242" s="1">
        <v>-0.67332208343963995</v>
      </c>
      <c r="DO242" s="1">
        <v>2.16645993388543</v>
      </c>
      <c r="DP242" s="1">
        <v>-0.67332208343963995</v>
      </c>
      <c r="DQ242" s="1">
        <v>-0.67332208343963995</v>
      </c>
      <c r="DR242" s="1">
        <v>-0.67332208343963995</v>
      </c>
      <c r="DS242" s="1">
        <v>0.82485033698982002</v>
      </c>
      <c r="DT242" s="1">
        <v>-0.67332208343963995</v>
      </c>
      <c r="DU242" s="1">
        <v>-0.67332208343963995</v>
      </c>
      <c r="DV242" s="1">
        <v>-0.67332208343963995</v>
      </c>
      <c r="DW242" s="1">
        <v>-0.67332208343963995</v>
      </c>
      <c r="DX242" s="1">
        <v>-0.67332208343963995</v>
      </c>
      <c r="DY242" s="1">
        <v>-0.67332208343963995</v>
      </c>
      <c r="DZ242" s="1">
        <v>1.1221777792949299</v>
      </c>
      <c r="EA242" s="1">
        <v>1.45010574990093</v>
      </c>
      <c r="EB242" s="1">
        <v>0.92857204682386096</v>
      </c>
      <c r="EC242" s="1">
        <v>-0.67332208343963995</v>
      </c>
      <c r="ED242" s="1">
        <v>-0.67332208343963995</v>
      </c>
    </row>
    <row r="243" spans="1:134" x14ac:dyDescent="0.35">
      <c r="A243" t="s">
        <v>448</v>
      </c>
      <c r="B243" s="1">
        <v>-0.41000592047330597</v>
      </c>
      <c r="C243" s="1">
        <v>-0.41000592047330597</v>
      </c>
      <c r="D243" s="1">
        <v>-0.41000592047330597</v>
      </c>
      <c r="E243" s="1">
        <v>-0.41000592047330597</v>
      </c>
      <c r="F243" s="1">
        <v>3.0147832249285802</v>
      </c>
      <c r="G243" s="1">
        <v>-0.41000592047330597</v>
      </c>
      <c r="H243" s="1">
        <v>2.72345478821026</v>
      </c>
      <c r="I243" s="1">
        <v>-0.41000592047330597</v>
      </c>
      <c r="J243" s="1">
        <v>-0.41000592047330597</v>
      </c>
      <c r="K243" s="1">
        <v>-0.41000592047330597</v>
      </c>
      <c r="L243" s="1">
        <v>-0.41000592047330597</v>
      </c>
      <c r="M243" s="1">
        <v>2.7210314839059202</v>
      </c>
      <c r="N243" s="1">
        <v>-0.41000592047330597</v>
      </c>
      <c r="O243" s="1">
        <v>-0.41000592047330597</v>
      </c>
      <c r="P243" s="1">
        <v>-0.41000592047330597</v>
      </c>
      <c r="Q243" s="1">
        <v>-0.41000592047330597</v>
      </c>
      <c r="R243" s="1">
        <v>1.2638506640577301</v>
      </c>
      <c r="S243" s="1">
        <v>3.42560040518801</v>
      </c>
      <c r="T243" s="1">
        <v>-0.41000592047330597</v>
      </c>
      <c r="U243" s="1">
        <v>1.63855903719514</v>
      </c>
      <c r="V243" s="1">
        <v>-0.41000592047330597</v>
      </c>
      <c r="W243" s="1">
        <v>-0.41000592047330597</v>
      </c>
      <c r="X243" s="1">
        <v>2.05345322408954</v>
      </c>
      <c r="Y243" s="1">
        <v>-0.41000592047330597</v>
      </c>
      <c r="Z243" s="1">
        <v>-0.41000592047330597</v>
      </c>
      <c r="AA243" s="1">
        <v>-0.41000592047330597</v>
      </c>
      <c r="AB243" s="1">
        <v>-0.41000592047330597</v>
      </c>
      <c r="AC243" s="1">
        <v>1.85642161500511</v>
      </c>
      <c r="AD243" s="1">
        <v>0.78968588908278003</v>
      </c>
      <c r="AE243" s="1">
        <v>0.42662790966013298</v>
      </c>
      <c r="AF243" s="1">
        <v>-0.41000592047330597</v>
      </c>
      <c r="AG243" s="1">
        <v>-0.41000592047330597</v>
      </c>
      <c r="AH243" s="1">
        <v>-0.41000592047330597</v>
      </c>
      <c r="AI243" s="1">
        <v>-0.41000592047330597</v>
      </c>
      <c r="AJ243" s="1">
        <v>-0.41000592047330597</v>
      </c>
      <c r="AK243" s="1">
        <v>-0.41000592047330597</v>
      </c>
      <c r="AL243" s="1">
        <v>-0.41000592047330597</v>
      </c>
      <c r="AM243" s="1">
        <v>-0.41000592047330597</v>
      </c>
      <c r="AN243" s="1">
        <v>1.5983762890850599</v>
      </c>
      <c r="AO243" s="1">
        <v>-0.41000592047330597</v>
      </c>
      <c r="AP243" s="1">
        <v>2.6018896082167902</v>
      </c>
      <c r="AQ243" s="1">
        <v>3.7606462030922101</v>
      </c>
      <c r="AR243" s="1">
        <v>-0.41000592047330597</v>
      </c>
      <c r="AS243" s="1">
        <v>-0.41000592047330597</v>
      </c>
      <c r="AT243" s="1">
        <v>1.09273200112435</v>
      </c>
      <c r="AU243" s="1">
        <v>-0.41000592047330597</v>
      </c>
      <c r="AV243" s="1">
        <v>2.2750828375929499</v>
      </c>
      <c r="AW243" s="1">
        <v>-0.41000592047330597</v>
      </c>
      <c r="AX243" s="1">
        <v>-0.41000592047330597</v>
      </c>
      <c r="AY243" s="1">
        <v>-0.41000592047330597</v>
      </c>
      <c r="AZ243" s="1">
        <v>-0.41000592047330597</v>
      </c>
      <c r="BA243" s="1">
        <v>-0.41000592047330597</v>
      </c>
      <c r="BB243" s="1">
        <v>-0.41000592047330597</v>
      </c>
      <c r="BC243" s="1">
        <v>3.0770294885867102</v>
      </c>
      <c r="BD243" s="1">
        <v>-0.41000592047330597</v>
      </c>
      <c r="BE243" s="1">
        <v>-0.41000592047330597</v>
      </c>
      <c r="BF243" s="1">
        <v>-0.41000592047330597</v>
      </c>
      <c r="BG243" s="1">
        <v>-0.41000592047330597</v>
      </c>
      <c r="BH243" s="1">
        <v>-0.41000592047330597</v>
      </c>
      <c r="BI243" s="1">
        <v>-0.41000592047330597</v>
      </c>
      <c r="BJ243" s="1">
        <v>-0.41000592047330597</v>
      </c>
      <c r="BK243" s="1">
        <v>-0.41000592047330597</v>
      </c>
      <c r="BL243" s="1">
        <v>-0.41000592047330597</v>
      </c>
      <c r="BM243" s="1">
        <v>-0.41000592047330597</v>
      </c>
      <c r="BN243" s="1">
        <v>-0.41000592047330597</v>
      </c>
      <c r="BO243" s="1">
        <v>-0.41000592047330597</v>
      </c>
      <c r="BP243" s="1">
        <v>-0.41000592047330597</v>
      </c>
      <c r="BQ243" s="1">
        <v>-0.41000592047330597</v>
      </c>
      <c r="BR243" s="1">
        <v>-0.41000592047330597</v>
      </c>
      <c r="BS243" s="1">
        <v>-0.41000592047330597</v>
      </c>
      <c r="BT243" s="1">
        <v>-0.41000592047330597</v>
      </c>
      <c r="BU243" s="1">
        <v>-0.41000592047330597</v>
      </c>
      <c r="BV243" s="1">
        <v>-0.41000592047330597</v>
      </c>
      <c r="BW243" s="1">
        <v>0.61716489288277998</v>
      </c>
      <c r="BX243" s="1">
        <v>-0.41000592047330597</v>
      </c>
      <c r="BY243" s="1">
        <v>2.3997765865711602</v>
      </c>
      <c r="BZ243" s="1">
        <v>-0.41000592047330597</v>
      </c>
      <c r="CA243" s="1">
        <v>-0.41000592047330597</v>
      </c>
      <c r="CB243" s="1">
        <v>2.1883649331578798</v>
      </c>
      <c r="CC243" s="1">
        <v>-0.41000592047330597</v>
      </c>
      <c r="CD243" s="1">
        <v>-0.41000592047330597</v>
      </c>
      <c r="CE243" s="1">
        <v>-0.41000592047330597</v>
      </c>
      <c r="CF243" s="1">
        <v>-0.41000592047330597</v>
      </c>
      <c r="CG243" s="1">
        <v>-0.41000592047330597</v>
      </c>
      <c r="CH243" s="1">
        <v>-0.41000592047330597</v>
      </c>
      <c r="CI243" s="1">
        <v>-0.41000592047330597</v>
      </c>
      <c r="CJ243" s="1">
        <v>-0.41000592047330597</v>
      </c>
      <c r="CK243" s="1">
        <v>-0.41000592047330597</v>
      </c>
      <c r="CL243" s="1">
        <v>0.189842860322185</v>
      </c>
      <c r="CM243" s="1">
        <v>-0.41000592047330597</v>
      </c>
      <c r="CN243" s="1">
        <v>-0.41000592047330597</v>
      </c>
      <c r="CO243" s="1">
        <v>-0.41000592047330597</v>
      </c>
      <c r="CP243" s="1">
        <v>-0.41000592047330597</v>
      </c>
      <c r="CQ243" s="1">
        <v>3.6389883579914799</v>
      </c>
      <c r="CR243" s="1">
        <v>-0.41000592047330597</v>
      </c>
      <c r="CS243" s="1">
        <v>-0.41000592047330597</v>
      </c>
      <c r="CT243" s="1">
        <v>-0.41000592047330597</v>
      </c>
      <c r="CU243" s="1">
        <v>-0.41000592047330597</v>
      </c>
      <c r="CV243" s="1">
        <v>-0.41000592047330597</v>
      </c>
      <c r="CW243" s="1">
        <v>-0.41000592047330597</v>
      </c>
      <c r="CX243" s="1">
        <v>-0.41000592047330597</v>
      </c>
      <c r="CY243" s="1">
        <v>-0.41000592047330597</v>
      </c>
      <c r="CZ243" s="1">
        <v>-0.41000592047330597</v>
      </c>
      <c r="DA243" s="1">
        <v>-0.41000592047330597</v>
      </c>
      <c r="DB243" s="1">
        <v>-0.41000592047330597</v>
      </c>
      <c r="DC243" s="1">
        <v>-0.41000592047330597</v>
      </c>
      <c r="DD243" s="1">
        <v>-0.41000592047330597</v>
      </c>
      <c r="DE243" s="1">
        <v>-0.41000592047330597</v>
      </c>
      <c r="DF243" s="1">
        <v>-0.41000592047330597</v>
      </c>
      <c r="DG243" s="1">
        <v>-0.41000592047330597</v>
      </c>
      <c r="DH243" s="1">
        <v>-0.41000592047330597</v>
      </c>
      <c r="DI243" s="1">
        <v>-0.41000592047330597</v>
      </c>
      <c r="DJ243" s="1">
        <v>-0.41000592047330597</v>
      </c>
      <c r="DK243" s="1">
        <v>1.0659878110298999</v>
      </c>
      <c r="DL243" s="1">
        <v>-0.41000592047330597</v>
      </c>
      <c r="DM243" s="1">
        <v>-0.41000592047330597</v>
      </c>
      <c r="DN243" s="1">
        <v>-0.41000592047330597</v>
      </c>
      <c r="DO243" s="1">
        <v>-0.41000592047330597</v>
      </c>
      <c r="DP243" s="1">
        <v>-0.41000592047330597</v>
      </c>
      <c r="DQ243" s="1">
        <v>-0.41000592047330597</v>
      </c>
      <c r="DR243" s="1">
        <v>-0.41000592047330597</v>
      </c>
      <c r="DS243" s="1">
        <v>-0.41000592047330597</v>
      </c>
      <c r="DT243" s="1">
        <v>-0.41000592047330597</v>
      </c>
      <c r="DU243" s="1">
        <v>-0.41000592047330597</v>
      </c>
      <c r="DV243" s="1">
        <v>-0.41000592047330597</v>
      </c>
      <c r="DW243" s="1">
        <v>0.68130114108701201</v>
      </c>
      <c r="DX243" s="1">
        <v>-0.41000592047330597</v>
      </c>
      <c r="DY243" s="1">
        <v>-0.41000592047330597</v>
      </c>
      <c r="DZ243" s="1">
        <v>-0.41000592047330597</v>
      </c>
      <c r="EA243" s="1">
        <v>-0.41000592047330597</v>
      </c>
      <c r="EB243" s="1">
        <v>-0.41000592047330597</v>
      </c>
      <c r="EC243" s="1">
        <v>-0.41000592047330597</v>
      </c>
      <c r="ED243" s="1">
        <v>-0.41000592047330597</v>
      </c>
    </row>
    <row r="244" spans="1:134" x14ac:dyDescent="0.35">
      <c r="A244" t="s">
        <v>447</v>
      </c>
      <c r="B244" s="1">
        <v>2.8388377233757098</v>
      </c>
      <c r="C244" s="1">
        <v>1.3988738252602499</v>
      </c>
      <c r="D244" s="1">
        <v>-0.49243575135759299</v>
      </c>
      <c r="E244" s="1">
        <v>-0.49243575135759299</v>
      </c>
      <c r="F244" s="1">
        <v>-0.49243575135759299</v>
      </c>
      <c r="G244" s="1">
        <v>-0.49243575135759299</v>
      </c>
      <c r="H244" s="1">
        <v>-0.49243575135759299</v>
      </c>
      <c r="I244" s="1">
        <v>2.9414065143854802</v>
      </c>
      <c r="J244" s="1">
        <v>2.11844579519693</v>
      </c>
      <c r="K244" s="1">
        <v>2.4947422855412298</v>
      </c>
      <c r="L244" s="1">
        <v>-0.49243575135759299</v>
      </c>
      <c r="M244" s="1">
        <v>1.72757325380382</v>
      </c>
      <c r="N244" s="1">
        <v>0.446680039282701</v>
      </c>
      <c r="O244" s="1">
        <v>2.5245696824523498</v>
      </c>
      <c r="P244" s="1">
        <v>0.14811556861801201</v>
      </c>
      <c r="Q244" s="1">
        <v>-0.49243575135759299</v>
      </c>
      <c r="R244" s="1">
        <v>1.9137213584729</v>
      </c>
      <c r="S244" s="1">
        <v>1.9955077282651299</v>
      </c>
      <c r="T244" s="1">
        <v>0.59391516520134202</v>
      </c>
      <c r="U244" s="1">
        <v>-0.49243575135759299</v>
      </c>
      <c r="V244" s="1">
        <v>2.3611686938686098</v>
      </c>
      <c r="W244" s="1">
        <v>2.3662166062473702</v>
      </c>
      <c r="X244" s="1">
        <v>0.79995848761356303</v>
      </c>
      <c r="Y244" s="1">
        <v>-0.49243575135759299</v>
      </c>
      <c r="Z244" s="1">
        <v>3.0991176652271299</v>
      </c>
      <c r="AA244" s="1">
        <v>-0.49243575135759299</v>
      </c>
      <c r="AB244" s="1">
        <v>-0.49243575135759299</v>
      </c>
      <c r="AC244" s="1">
        <v>2.0184100110744998</v>
      </c>
      <c r="AD244" s="1">
        <v>1.48080814815578</v>
      </c>
      <c r="AE244" s="1">
        <v>0.55370540498231802</v>
      </c>
      <c r="AF244" s="1">
        <v>1.35267124053154</v>
      </c>
      <c r="AG244" s="1">
        <v>-0.49243575135759299</v>
      </c>
      <c r="AH244" s="1">
        <v>-0.49243575135759299</v>
      </c>
      <c r="AI244" s="1">
        <v>-0.49243575135759299</v>
      </c>
      <c r="AJ244" s="1">
        <v>-0.49243575135759299</v>
      </c>
      <c r="AK244" s="1">
        <v>1.6572739145151401</v>
      </c>
      <c r="AL244" s="1">
        <v>0.46378911491330199</v>
      </c>
      <c r="AM244" s="1">
        <v>2.8334369092126801</v>
      </c>
      <c r="AN244" s="1">
        <v>2.25899683210945</v>
      </c>
      <c r="AO244" s="1">
        <v>-0.49243575135759299</v>
      </c>
      <c r="AP244" s="1">
        <v>-0.49243575135759299</v>
      </c>
      <c r="AQ244" s="1">
        <v>-0.49243575135759299</v>
      </c>
      <c r="AR244" s="1">
        <v>-0.49243575135759299</v>
      </c>
      <c r="AS244" s="1">
        <v>1.29688310742416</v>
      </c>
      <c r="AT244" s="1">
        <v>-0.49243575135759299</v>
      </c>
      <c r="AU244" s="1">
        <v>2.4006676804187799</v>
      </c>
      <c r="AV244" s="1">
        <v>-0.49243575135759299</v>
      </c>
      <c r="AW244" s="1">
        <v>-0.49243575135759299</v>
      </c>
      <c r="AX244" s="1">
        <v>-0.49243575135759299</v>
      </c>
      <c r="AY244" s="1">
        <v>-0.49243575135759299</v>
      </c>
      <c r="AZ244" s="1">
        <v>-0.49243575135759299</v>
      </c>
      <c r="BA244" s="1">
        <v>-0.49243575135759299</v>
      </c>
      <c r="BB244" s="1">
        <v>-0.49243575135759299</v>
      </c>
      <c r="BC244" s="1">
        <v>-0.49243575135759299</v>
      </c>
      <c r="BD244" s="1">
        <v>-0.49243575135759299</v>
      </c>
      <c r="BE244" s="1">
        <v>-0.49243575135759299</v>
      </c>
      <c r="BF244" s="1">
        <v>-0.49243575135759299</v>
      </c>
      <c r="BG244" s="1">
        <v>-0.49243575135759299</v>
      </c>
      <c r="BH244" s="1">
        <v>-0.49243575135759299</v>
      </c>
      <c r="BI244" s="1">
        <v>-0.49243575135759299</v>
      </c>
      <c r="BJ244" s="1">
        <v>-0.49243575135759299</v>
      </c>
      <c r="BK244" s="1">
        <v>-0.49243575135759299</v>
      </c>
      <c r="BL244" s="1">
        <v>-0.49243575135759299</v>
      </c>
      <c r="BM244" s="1">
        <v>-0.49243575135759299</v>
      </c>
      <c r="BN244" s="1">
        <v>-0.49243575135759299</v>
      </c>
      <c r="BO244" s="1">
        <v>-0.49243575135759299</v>
      </c>
      <c r="BP244" s="1">
        <v>-0.49243575135759299</v>
      </c>
      <c r="BQ244" s="1">
        <v>-0.49243575135759299</v>
      </c>
      <c r="BR244" s="1">
        <v>-0.49243575135759299</v>
      </c>
      <c r="BS244" s="1">
        <v>-0.49243575135759299</v>
      </c>
      <c r="BT244" s="1">
        <v>-0.49243575135759299</v>
      </c>
      <c r="BU244" s="1">
        <v>-0.49243575135759299</v>
      </c>
      <c r="BV244" s="1">
        <v>-0.49243575135759299</v>
      </c>
      <c r="BW244" s="1">
        <v>-0.49243575135759299</v>
      </c>
      <c r="BX244" s="1">
        <v>-0.49243575135759299</v>
      </c>
      <c r="BY244" s="1">
        <v>1.3812264921730399</v>
      </c>
      <c r="BZ244" s="1">
        <v>-0.49243575135759299</v>
      </c>
      <c r="CA244" s="1">
        <v>-0.49243575135759299</v>
      </c>
      <c r="CB244" s="1">
        <v>-0.49243575135759299</v>
      </c>
      <c r="CC244" s="1">
        <v>-0.49243575135759299</v>
      </c>
      <c r="CD244" s="1">
        <v>-0.49243575135759299</v>
      </c>
      <c r="CE244" s="1">
        <v>-0.49243575135759299</v>
      </c>
      <c r="CF244" s="1">
        <v>-0.49243575135759299</v>
      </c>
      <c r="CG244" s="1">
        <v>-0.49243575135759299</v>
      </c>
      <c r="CH244" s="1">
        <v>-0.49243575135759299</v>
      </c>
      <c r="CI244" s="1">
        <v>-0.49243575135759299</v>
      </c>
      <c r="CJ244" s="1">
        <v>-0.49243575135759299</v>
      </c>
      <c r="CK244" s="1">
        <v>-0.49243575135759299</v>
      </c>
      <c r="CL244" s="1">
        <v>-0.49243575135759299</v>
      </c>
      <c r="CM244" s="1">
        <v>-0.49243575135759299</v>
      </c>
      <c r="CN244" s="1">
        <v>-0.49243575135759299</v>
      </c>
      <c r="CO244" s="1">
        <v>-0.49243575135759299</v>
      </c>
      <c r="CP244" s="1">
        <v>-0.49243575135759299</v>
      </c>
      <c r="CQ244" s="1">
        <v>-0.49243575135759299</v>
      </c>
      <c r="CR244" s="1">
        <v>-0.49243575135759299</v>
      </c>
      <c r="CS244" s="1">
        <v>-0.49243575135759299</v>
      </c>
      <c r="CT244" s="1">
        <v>-0.49243575135759299</v>
      </c>
      <c r="CU244" s="1">
        <v>-0.49243575135759299</v>
      </c>
      <c r="CV244" s="1">
        <v>-0.49243575135759299</v>
      </c>
      <c r="CW244" s="1">
        <v>-0.49243575135759299</v>
      </c>
      <c r="CX244" s="1">
        <v>-0.49243575135759299</v>
      </c>
      <c r="CY244" s="1">
        <v>-0.49243575135759299</v>
      </c>
      <c r="CZ244" s="1">
        <v>-0.49243575135759299</v>
      </c>
      <c r="DA244" s="1">
        <v>-0.49243575135759299</v>
      </c>
      <c r="DB244" s="1">
        <v>-0.49243575135759299</v>
      </c>
      <c r="DC244" s="1">
        <v>-0.49243575135759299</v>
      </c>
      <c r="DD244" s="1">
        <v>-0.49243575135759299</v>
      </c>
      <c r="DE244" s="1">
        <v>-0.49243575135759299</v>
      </c>
      <c r="DF244" s="1">
        <v>-0.49243575135759299</v>
      </c>
      <c r="DG244" s="1">
        <v>-0.49243575135759299</v>
      </c>
      <c r="DH244" s="1">
        <v>-0.49243575135759299</v>
      </c>
      <c r="DI244" s="1">
        <v>-0.49243575135759299</v>
      </c>
      <c r="DJ244" s="1">
        <v>-0.49243575135759299</v>
      </c>
      <c r="DK244" s="1">
        <v>-0.49243575135759299</v>
      </c>
      <c r="DL244" s="1">
        <v>-0.49243575135759299</v>
      </c>
      <c r="DM244" s="1">
        <v>-0.49243575135759299</v>
      </c>
      <c r="DN244" s="1">
        <v>-0.49243575135759299</v>
      </c>
      <c r="DO244" s="1">
        <v>-0.49243575135759299</v>
      </c>
      <c r="DP244" s="1">
        <v>-0.49243575135759299</v>
      </c>
      <c r="DQ244" s="1">
        <v>-0.49243575135759299</v>
      </c>
      <c r="DR244" s="1">
        <v>-0.49243575135759299</v>
      </c>
      <c r="DS244" s="1">
        <v>0.18167751058211901</v>
      </c>
      <c r="DT244" s="1">
        <v>-0.49243575135759299</v>
      </c>
      <c r="DU244" s="1">
        <v>-0.49243575135759299</v>
      </c>
      <c r="DV244" s="1">
        <v>-0.49243575135759299</v>
      </c>
      <c r="DW244" s="1">
        <v>-0.49243575135759299</v>
      </c>
      <c r="DX244" s="1">
        <v>-0.49243575135759299</v>
      </c>
      <c r="DY244" s="1">
        <v>-0.49243575135759299</v>
      </c>
      <c r="DZ244" s="1">
        <v>-0.49243575135759299</v>
      </c>
      <c r="EA244" s="1">
        <v>1.6890396577945299</v>
      </c>
      <c r="EB244" s="1">
        <v>-0.49243575135759299</v>
      </c>
      <c r="EC244" s="1">
        <v>1.3834459731322699</v>
      </c>
      <c r="ED244" s="1">
        <v>-0.49243575135759299</v>
      </c>
    </row>
    <row r="245" spans="1:134" x14ac:dyDescent="0.35">
      <c r="A245" t="s">
        <v>446</v>
      </c>
      <c r="B245" s="1">
        <v>-0.68671013425031802</v>
      </c>
      <c r="C245" s="1">
        <v>-0.68671013425031802</v>
      </c>
      <c r="D245" s="1">
        <v>-0.68671013425031802</v>
      </c>
      <c r="E245" s="1">
        <v>-0.68671013425031802</v>
      </c>
      <c r="F245" s="1">
        <v>-0.68671013425031802</v>
      </c>
      <c r="G245" s="1">
        <v>-0.68671013425031802</v>
      </c>
      <c r="H245" s="1">
        <v>-0.68671013425031802</v>
      </c>
      <c r="I245" s="1">
        <v>-0.68671013425031802</v>
      </c>
      <c r="J245" s="1">
        <v>1.6712933408494799</v>
      </c>
      <c r="K245" s="1">
        <v>1.9334369860452401</v>
      </c>
      <c r="L245" s="1">
        <v>-0.68671013425031802</v>
      </c>
      <c r="M245" s="1">
        <v>-0.68671013425031802</v>
      </c>
      <c r="N245" s="1">
        <v>1.1904722193211501</v>
      </c>
      <c r="O245" s="1">
        <v>-0.68671013425031802</v>
      </c>
      <c r="P245" s="1">
        <v>-0.68671013425031802</v>
      </c>
      <c r="Q245" s="1">
        <v>-0.68671013425031802</v>
      </c>
      <c r="R245" s="1">
        <v>-0.68671013425031802</v>
      </c>
      <c r="S245" s="1">
        <v>-0.68671013425031802</v>
      </c>
      <c r="T245" s="1">
        <v>1.6173721504320999</v>
      </c>
      <c r="U245" s="1">
        <v>-0.68671013425031802</v>
      </c>
      <c r="V245" s="1">
        <v>-0.68671013425031802</v>
      </c>
      <c r="W245" s="1">
        <v>-0.68671013425031802</v>
      </c>
      <c r="X245" s="1">
        <v>-0.68671013425031802</v>
      </c>
      <c r="Y245" s="1">
        <v>-0.68671013425031802</v>
      </c>
      <c r="Z245" s="1">
        <v>-0.68671013425031802</v>
      </c>
      <c r="AA245" s="1">
        <v>-0.68671013425031802</v>
      </c>
      <c r="AB245" s="1">
        <v>-0.68671013425031802</v>
      </c>
      <c r="AC245" s="1">
        <v>-0.68671013425031802</v>
      </c>
      <c r="AD245" s="1">
        <v>0.899941852545453</v>
      </c>
      <c r="AE245" s="1">
        <v>-9.2328483977277803E-2</v>
      </c>
      <c r="AF245" s="1">
        <v>1.2011050857293999</v>
      </c>
      <c r="AG245" s="1">
        <v>0.78275677149168899</v>
      </c>
      <c r="AH245" s="1">
        <v>-8.1304453350686506E-2</v>
      </c>
      <c r="AI245" s="1">
        <v>-0.68671013425031802</v>
      </c>
      <c r="AJ245" s="1">
        <v>0.51798426399659703</v>
      </c>
      <c r="AK245" s="1">
        <v>1.60631460226129</v>
      </c>
      <c r="AL245" s="1">
        <v>0.68187895125410203</v>
      </c>
      <c r="AM245" s="1">
        <v>-0.68671013425031802</v>
      </c>
      <c r="AN245" s="1">
        <v>1.69436865024968</v>
      </c>
      <c r="AO245" s="1">
        <v>-0.68671013425031802</v>
      </c>
      <c r="AP245" s="1">
        <v>-0.68671013425031802</v>
      </c>
      <c r="AQ245" s="1">
        <v>-0.68671013425031802</v>
      </c>
      <c r="AR245" s="1">
        <v>-0.68671013425031802</v>
      </c>
      <c r="AS245" s="1">
        <v>-0.68671013425031802</v>
      </c>
      <c r="AT245" s="1">
        <v>-0.68671013425031802</v>
      </c>
      <c r="AU245" s="1">
        <v>-0.68671013425031802</v>
      </c>
      <c r="AV245" s="1">
        <v>1.7514731011401701</v>
      </c>
      <c r="AW245" s="1">
        <v>0.78069190886636497</v>
      </c>
      <c r="AX245" s="1">
        <v>2.1640683948300001</v>
      </c>
      <c r="AY245" s="1">
        <v>-0.68671013425031802</v>
      </c>
      <c r="AZ245" s="1">
        <v>1.55370285075547</v>
      </c>
      <c r="BA245" s="1">
        <v>-0.68671013425031802</v>
      </c>
      <c r="BB245" s="1">
        <v>1.2477948096229701</v>
      </c>
      <c r="BC245" s="1">
        <v>-0.68671013425031802</v>
      </c>
      <c r="BD245" s="1">
        <v>-0.68671013425031802</v>
      </c>
      <c r="BE245" s="1">
        <v>1.4272012780167</v>
      </c>
      <c r="BF245" s="1">
        <v>1.5718940034273201</v>
      </c>
      <c r="BG245" s="1">
        <v>-0.68671013425031802</v>
      </c>
      <c r="BH245" s="1">
        <v>-0.68671013425031802</v>
      </c>
      <c r="BI245" s="1">
        <v>-0.68671013425031802</v>
      </c>
      <c r="BJ245" s="1">
        <v>-0.68671013425031802</v>
      </c>
      <c r="BK245" s="1">
        <v>-0.68671013425031802</v>
      </c>
      <c r="BL245" s="1">
        <v>-0.68671013425031802</v>
      </c>
      <c r="BM245" s="1">
        <v>-0.68671013425031802</v>
      </c>
      <c r="BN245" s="1">
        <v>0.63278151223540602</v>
      </c>
      <c r="BO245" s="1">
        <v>-0.68671013425031802</v>
      </c>
      <c r="BP245" s="1">
        <v>1.15136703622023</v>
      </c>
      <c r="BQ245" s="1">
        <v>-0.68671013425031802</v>
      </c>
      <c r="BR245" s="1">
        <v>-0.68671013425031802</v>
      </c>
      <c r="BS245" s="1">
        <v>-0.68671013425031802</v>
      </c>
      <c r="BT245" s="1">
        <v>-0.68671013425031802</v>
      </c>
      <c r="BU245" s="1">
        <v>-0.68671013425031802</v>
      </c>
      <c r="BV245" s="1">
        <v>1.6016475414623399</v>
      </c>
      <c r="BW245" s="1">
        <v>1.06678319499914</v>
      </c>
      <c r="BX245" s="1">
        <v>-0.68671013425031802</v>
      </c>
      <c r="BY245" s="1">
        <v>-0.68671013425031802</v>
      </c>
      <c r="BZ245" s="1">
        <v>-0.68671013425031802</v>
      </c>
      <c r="CA245" s="1">
        <v>2.0991506781515699</v>
      </c>
      <c r="CB245" s="1">
        <v>0.45199373560299599</v>
      </c>
      <c r="CC245" s="1">
        <v>-0.68671013425031802</v>
      </c>
      <c r="CD245" s="1">
        <v>2.2135209638067401</v>
      </c>
      <c r="CE245" s="1">
        <v>2.0465990529108198</v>
      </c>
      <c r="CF245" s="1">
        <v>-0.68671013425031802</v>
      </c>
      <c r="CG245" s="1">
        <v>0.60188138268133096</v>
      </c>
      <c r="CH245" s="1">
        <v>-0.68671013425031802</v>
      </c>
      <c r="CI245" s="1">
        <v>-0.68671013425031802</v>
      </c>
      <c r="CJ245" s="1">
        <v>2.0291969358493498</v>
      </c>
      <c r="CK245" s="1">
        <v>-0.68671013425031802</v>
      </c>
      <c r="CL245" s="1">
        <v>-0.68671013425031802</v>
      </c>
      <c r="CM245" s="1">
        <v>-0.68671013425031802</v>
      </c>
      <c r="CN245" s="1">
        <v>-0.68671013425031802</v>
      </c>
      <c r="CO245" s="1">
        <v>-0.68671013425031802</v>
      </c>
      <c r="CP245" s="1">
        <v>1.49249454626541</v>
      </c>
      <c r="CQ245" s="1">
        <v>-0.68671013425031802</v>
      </c>
      <c r="CR245" s="1">
        <v>0.93026530697500698</v>
      </c>
      <c r="CS245" s="1">
        <v>-0.68671013425031802</v>
      </c>
      <c r="CT245" s="1">
        <v>-0.68671013425031802</v>
      </c>
      <c r="CU245" s="1">
        <v>-0.68671013425031802</v>
      </c>
      <c r="CV245" s="1">
        <v>-0.68671013425031802</v>
      </c>
      <c r="CW245" s="1">
        <v>1.0749383741416201</v>
      </c>
      <c r="CX245" s="1">
        <v>-0.68671013425031802</v>
      </c>
      <c r="CY245" s="1">
        <v>8.6113597323503197E-2</v>
      </c>
      <c r="CZ245" s="1">
        <v>-0.68671013425031802</v>
      </c>
      <c r="DA245" s="1">
        <v>-0.68671013425031802</v>
      </c>
      <c r="DB245" s="1">
        <v>-0.68671013425031802</v>
      </c>
      <c r="DC245" s="1">
        <v>-0.68671013425031802</v>
      </c>
      <c r="DD245" s="1">
        <v>1.62732513691432</v>
      </c>
      <c r="DE245" s="1">
        <v>-0.68671013425031802</v>
      </c>
      <c r="DF245" s="1">
        <v>-0.68671013425031802</v>
      </c>
      <c r="DG245" s="1">
        <v>1.4562766771420901</v>
      </c>
      <c r="DH245" s="1">
        <v>-0.68671013425031802</v>
      </c>
      <c r="DI245" s="1">
        <v>-0.68671013425031802</v>
      </c>
      <c r="DJ245" s="1">
        <v>-0.68671013425031802</v>
      </c>
      <c r="DK245" s="1">
        <v>1.8125165140700401</v>
      </c>
      <c r="DL245" s="1">
        <v>1.06129767773255</v>
      </c>
      <c r="DM245" s="1">
        <v>1.2526600517997299</v>
      </c>
      <c r="DN245" s="1">
        <v>-0.68671013425031802</v>
      </c>
      <c r="DO245" s="1">
        <v>-0.68671013425031802</v>
      </c>
      <c r="DP245" s="1">
        <v>-4.28995976117829E-2</v>
      </c>
      <c r="DQ245" s="1">
        <v>-0.68671013425031802</v>
      </c>
      <c r="DR245" s="1">
        <v>-0.68671013425031802</v>
      </c>
      <c r="DS245" s="1">
        <v>1.44759804786211</v>
      </c>
      <c r="DT245" s="1">
        <v>-0.68671013425031802</v>
      </c>
      <c r="DU245" s="1">
        <v>-0.68671013425031802</v>
      </c>
      <c r="DV245" s="1">
        <v>-0.68671013425031802</v>
      </c>
      <c r="DW245" s="1">
        <v>-0.68671013425031802</v>
      </c>
      <c r="DX245" s="1">
        <v>1.7745548382143901</v>
      </c>
      <c r="DY245" s="1">
        <v>1.5105689710635199</v>
      </c>
      <c r="DZ245" s="1">
        <v>1.5133051407724001</v>
      </c>
      <c r="EA245" s="1">
        <v>1.93706089612473</v>
      </c>
      <c r="EB245" s="1">
        <v>1.58807677188911</v>
      </c>
      <c r="EC245" s="1">
        <v>-0.68671013425031802</v>
      </c>
      <c r="ED245" s="1">
        <v>0.51987827742148096</v>
      </c>
    </row>
    <row r="246" spans="1:134" x14ac:dyDescent="0.35">
      <c r="A246" t="s">
        <v>445</v>
      </c>
      <c r="B246" s="1">
        <v>1.8399924037561399</v>
      </c>
      <c r="C246" s="1">
        <v>1.5795125689621301</v>
      </c>
      <c r="D246" s="1">
        <v>-0.73946362656214903</v>
      </c>
      <c r="E246" s="1">
        <v>1.01755878394021</v>
      </c>
      <c r="F246" s="1">
        <v>1.2825904419649301</v>
      </c>
      <c r="G246" s="1">
        <v>-0.73946362656214903</v>
      </c>
      <c r="H246" s="1">
        <v>-0.73946362656214903</v>
      </c>
      <c r="I246" s="1">
        <v>-0.73946362656214903</v>
      </c>
      <c r="J246" s="1">
        <v>1.0695606082809299</v>
      </c>
      <c r="K246" s="1">
        <v>-0.73946362656214903</v>
      </c>
      <c r="L246" s="1">
        <v>-0.73946362656214903</v>
      </c>
      <c r="M246" s="1">
        <v>1.28297330222366</v>
      </c>
      <c r="N246" s="1">
        <v>1.20568754359059</v>
      </c>
      <c r="O246" s="1">
        <v>1.99063833240261</v>
      </c>
      <c r="P246" s="1">
        <v>-0.73946362656214903</v>
      </c>
      <c r="Q246" s="1">
        <v>-0.73946362656214903</v>
      </c>
      <c r="R246" s="1">
        <v>1.7782350337542101</v>
      </c>
      <c r="S246" s="1">
        <v>1.9983158737356499</v>
      </c>
      <c r="T246" s="1">
        <v>1.0867547524194301</v>
      </c>
      <c r="U246" s="1">
        <v>-0.73946362656214903</v>
      </c>
      <c r="V246" s="1">
        <v>1.15110057676136</v>
      </c>
      <c r="W246" s="1">
        <v>1.2498729317098201</v>
      </c>
      <c r="X246" s="1">
        <v>0.396358327574164</v>
      </c>
      <c r="Y246" s="1">
        <v>-0.73946362656214903</v>
      </c>
      <c r="Z246" s="1">
        <v>1.6581207412353101</v>
      </c>
      <c r="AA246" s="1">
        <v>-0.73946362656214903</v>
      </c>
      <c r="AB246" s="1">
        <v>1.8510006937960799</v>
      </c>
      <c r="AC246" s="1">
        <v>0.92793190434002903</v>
      </c>
      <c r="AD246" s="1">
        <v>1.3870316475607001</v>
      </c>
      <c r="AE246" s="1">
        <v>1.4615645266014601</v>
      </c>
      <c r="AF246" s="1">
        <v>1.20479949972084</v>
      </c>
      <c r="AG246" s="1">
        <v>0.477572351749455</v>
      </c>
      <c r="AH246" s="1">
        <v>-0.16486989773558799</v>
      </c>
      <c r="AI246" s="1">
        <v>-0.73946362656214903</v>
      </c>
      <c r="AJ246" s="1">
        <v>-0.73946362656214903</v>
      </c>
      <c r="AK246" s="1">
        <v>1.30804955750797</v>
      </c>
      <c r="AL246" s="1">
        <v>0.210845006291178</v>
      </c>
      <c r="AM246" s="1">
        <v>2.44942498406082</v>
      </c>
      <c r="AN246" s="1">
        <v>1.3141182451579101</v>
      </c>
      <c r="AO246" s="1">
        <v>-0.73946362656214903</v>
      </c>
      <c r="AP246" s="1">
        <v>2.33976948306409</v>
      </c>
      <c r="AQ246" s="1">
        <v>-0.73946362656214903</v>
      </c>
      <c r="AR246" s="1">
        <v>1.6292045683052001</v>
      </c>
      <c r="AS246" s="1">
        <v>-0.73946362656214903</v>
      </c>
      <c r="AT246" s="1">
        <v>1.8105054811513901</v>
      </c>
      <c r="AU246" s="1">
        <v>-0.73946362656214903</v>
      </c>
      <c r="AV246" s="1">
        <v>0.218009361924247</v>
      </c>
      <c r="AW246" s="1">
        <v>1.26684649843233</v>
      </c>
      <c r="AX246" s="1">
        <v>-0.73946362656214903</v>
      </c>
      <c r="AY246" s="1">
        <v>1.4154407941945499</v>
      </c>
      <c r="AZ246" s="1">
        <v>0.90511385851630699</v>
      </c>
      <c r="BA246" s="1">
        <v>-0.73946362656214903</v>
      </c>
      <c r="BB246" s="1">
        <v>-0.73946362656214903</v>
      </c>
      <c r="BC246" s="1">
        <v>-0.73946362656214903</v>
      </c>
      <c r="BD246" s="1">
        <v>-0.73946362656214903</v>
      </c>
      <c r="BE246" s="1">
        <v>0.76788127598007305</v>
      </c>
      <c r="BF246" s="1">
        <v>-0.73946362656214903</v>
      </c>
      <c r="BG246" s="1">
        <v>-3.0733816207553499E-2</v>
      </c>
      <c r="BH246" s="1">
        <v>-0.73946362656214903</v>
      </c>
      <c r="BI246" s="1">
        <v>-0.73946362656214903</v>
      </c>
      <c r="BJ246" s="1">
        <v>-0.73946362656214903</v>
      </c>
      <c r="BK246" s="1">
        <v>-0.73946362656214903</v>
      </c>
      <c r="BL246" s="1">
        <v>-0.73946362656214903</v>
      </c>
      <c r="BM246" s="1">
        <v>-0.73946362656214903</v>
      </c>
      <c r="BN246" s="1">
        <v>-0.73946362656214903</v>
      </c>
      <c r="BO246" s="1">
        <v>-0.73946362656214903</v>
      </c>
      <c r="BP246" s="1">
        <v>1.30077195758524E-2</v>
      </c>
      <c r="BQ246" s="1">
        <v>-0.73946362656214903</v>
      </c>
      <c r="BR246" s="1">
        <v>1.3460814914147601</v>
      </c>
      <c r="BS246" s="1">
        <v>-0.73946362656214903</v>
      </c>
      <c r="BT246" s="1">
        <v>-0.73946362656214903</v>
      </c>
      <c r="BU246" s="1">
        <v>-0.73946362656214903</v>
      </c>
      <c r="BV246" s="1">
        <v>-0.73946362656214903</v>
      </c>
      <c r="BW246" s="1">
        <v>-4.6856378390700899E-2</v>
      </c>
      <c r="BX246" s="1">
        <v>-0.73946362656214903</v>
      </c>
      <c r="BY246" s="1">
        <v>0.201759993221412</v>
      </c>
      <c r="BZ246" s="1">
        <v>-0.73946362656214903</v>
      </c>
      <c r="CA246" s="1">
        <v>-0.73946362656214903</v>
      </c>
      <c r="CB246" s="1">
        <v>-0.73946362656214903</v>
      </c>
      <c r="CC246" s="1">
        <v>1.2875616316743199</v>
      </c>
      <c r="CD246" s="1">
        <v>-0.73946362656214903</v>
      </c>
      <c r="CE246" s="1">
        <v>-3.8783957968325102E-2</v>
      </c>
      <c r="CF246" s="1">
        <v>0.18984933626414299</v>
      </c>
      <c r="CG246" s="1">
        <v>-0.73946362656214903</v>
      </c>
      <c r="CH246" s="1">
        <v>-0.73946362656214903</v>
      </c>
      <c r="CI246" s="1">
        <v>1.45143988444481</v>
      </c>
      <c r="CJ246" s="1">
        <v>-0.73946362656214903</v>
      </c>
      <c r="CK246" s="1">
        <v>-0.73946362656214903</v>
      </c>
      <c r="CL246" s="1">
        <v>-0.73946362656214903</v>
      </c>
      <c r="CM246" s="1">
        <v>-0.73946362656214903</v>
      </c>
      <c r="CN246" s="1">
        <v>1.0652299270186001</v>
      </c>
      <c r="CO246" s="1">
        <v>-0.73946362656214903</v>
      </c>
      <c r="CP246" s="1">
        <v>-0.73946362656214903</v>
      </c>
      <c r="CQ246" s="1">
        <v>-0.73946362656214903</v>
      </c>
      <c r="CR246" s="1">
        <v>-0.73946362656214903</v>
      </c>
      <c r="CS246" s="1">
        <v>-0.73946362656214903</v>
      </c>
      <c r="CT246" s="1">
        <v>-0.73946362656214903</v>
      </c>
      <c r="CU246" s="1">
        <v>-0.73946362656214903</v>
      </c>
      <c r="CV246" s="1">
        <v>-0.73946362656214903</v>
      </c>
      <c r="CW246" s="1">
        <v>-0.73946362656214903</v>
      </c>
      <c r="CX246" s="1">
        <v>-0.73946362656214903</v>
      </c>
      <c r="CY246" s="1">
        <v>-0.73946362656214903</v>
      </c>
      <c r="CZ246" s="1">
        <v>1.8398155264128</v>
      </c>
      <c r="DA246" s="1">
        <v>-0.73946362656214903</v>
      </c>
      <c r="DB246" s="1">
        <v>-0.73946362656214903</v>
      </c>
      <c r="DC246" s="1">
        <v>1.22158592753918</v>
      </c>
      <c r="DD246" s="1">
        <v>-0.73946362656214903</v>
      </c>
      <c r="DE246" s="1">
        <v>-0.73946362656214903</v>
      </c>
      <c r="DF246" s="1">
        <v>1.2591386916276299</v>
      </c>
      <c r="DG246" s="1">
        <v>-0.73946362656214903</v>
      </c>
      <c r="DH246" s="1">
        <v>-0.73946362656214903</v>
      </c>
      <c r="DI246" s="1">
        <v>-0.73946362656214903</v>
      </c>
      <c r="DJ246" s="1">
        <v>1.23132347981509</v>
      </c>
      <c r="DK246" s="1">
        <v>-0.73946362656214903</v>
      </c>
      <c r="DL246" s="1">
        <v>1.54766791157841</v>
      </c>
      <c r="DM246" s="1">
        <v>-0.73946362656214903</v>
      </c>
      <c r="DN246" s="1">
        <v>-0.73946362656214903</v>
      </c>
      <c r="DO246" s="1">
        <v>-0.73946362656214903</v>
      </c>
      <c r="DP246" s="1">
        <v>-0.73946362656214903</v>
      </c>
      <c r="DQ246" s="1">
        <v>-0.73946362656214903</v>
      </c>
      <c r="DR246" s="1">
        <v>-0.73946362656214903</v>
      </c>
      <c r="DS246" s="1">
        <v>0.43880141647973298</v>
      </c>
      <c r="DT246" s="1">
        <v>1.6568277653546799</v>
      </c>
      <c r="DU246" s="1">
        <v>-0.73946362656214903</v>
      </c>
      <c r="DV246" s="1">
        <v>1.1155770146033199</v>
      </c>
      <c r="DW246" s="1">
        <v>-0.73946362656214903</v>
      </c>
      <c r="DX246" s="1">
        <v>-0.73946362656214903</v>
      </c>
      <c r="DY246" s="1">
        <v>-0.73946362656214903</v>
      </c>
      <c r="DZ246" s="1">
        <v>4.0284497583602898E-2</v>
      </c>
      <c r="EA246" s="1">
        <v>-0.73946362656214903</v>
      </c>
      <c r="EB246" s="1">
        <v>-0.73946362656214903</v>
      </c>
      <c r="EC246" s="1">
        <v>-0.73946362656214903</v>
      </c>
      <c r="ED246" s="1">
        <v>-0.73946362656214903</v>
      </c>
    </row>
    <row r="247" spans="1:134" x14ac:dyDescent="0.35">
      <c r="A247" t="s">
        <v>444</v>
      </c>
      <c r="B247" s="1">
        <v>0.48300982631779499</v>
      </c>
      <c r="C247" s="1">
        <v>0.83166872966718997</v>
      </c>
      <c r="D247" s="1">
        <v>1.03596506690886</v>
      </c>
      <c r="E247" s="1">
        <v>1.0230116837268699</v>
      </c>
      <c r="F247" s="1">
        <v>0.79705630298419605</v>
      </c>
      <c r="G247" s="1">
        <v>0.93205027715953204</v>
      </c>
      <c r="H247" s="1">
        <v>1.3104115932543401</v>
      </c>
      <c r="I247" s="1">
        <v>0.69848733284660602</v>
      </c>
      <c r="J247" s="1">
        <v>0.973620772366245</v>
      </c>
      <c r="K247" s="1">
        <v>0.90176890331714799</v>
      </c>
      <c r="L247" s="1">
        <v>0.55000777109033105</v>
      </c>
      <c r="M247" s="1">
        <v>1.1270373590354701</v>
      </c>
      <c r="N247" s="1">
        <v>0.38396813847547201</v>
      </c>
      <c r="O247" s="1">
        <v>0.53187840477876902</v>
      </c>
      <c r="P247" s="1">
        <v>0.98568176427306198</v>
      </c>
      <c r="Q247" s="1">
        <v>0.76272668059489102</v>
      </c>
      <c r="R247" s="1">
        <v>0.94667047381993097</v>
      </c>
      <c r="S247" s="1">
        <v>1.3807331542467101</v>
      </c>
      <c r="T247" s="1">
        <v>0.683725831868223</v>
      </c>
      <c r="U247" s="1">
        <v>1.2024531123917701</v>
      </c>
      <c r="V247" s="1">
        <v>0.81900815812956795</v>
      </c>
      <c r="W247" s="1">
        <v>0.955431902929751</v>
      </c>
      <c r="X247" s="1">
        <v>0.79977343425078695</v>
      </c>
      <c r="Y247" s="1">
        <v>0.14105058082680899</v>
      </c>
      <c r="Z247" s="1">
        <v>1.0341488844790001</v>
      </c>
      <c r="AA247" s="1">
        <v>1.03324369762594</v>
      </c>
      <c r="AB247" s="1">
        <v>0.90854078966725704</v>
      </c>
      <c r="AC247" s="1">
        <v>0.52532563818905498</v>
      </c>
      <c r="AD247" s="1">
        <v>1.67332114954751</v>
      </c>
      <c r="AE247" s="1">
        <v>1.3260109699888001</v>
      </c>
      <c r="AF247" s="1">
        <v>0.58296855678610304</v>
      </c>
      <c r="AG247" s="1">
        <v>-0.72460982271535201</v>
      </c>
      <c r="AH247" s="1">
        <v>-0.589456757772157</v>
      </c>
      <c r="AI247" s="1">
        <v>-0.32301379874568498</v>
      </c>
      <c r="AJ247" s="1">
        <v>0.10585790127978</v>
      </c>
      <c r="AK247" s="1">
        <v>0.48374985008447302</v>
      </c>
      <c r="AL247" s="1">
        <v>5.0142401869203303E-2</v>
      </c>
      <c r="AM247" s="1">
        <v>1.1946355780776099</v>
      </c>
      <c r="AN247" s="1">
        <v>0.738368943513659</v>
      </c>
      <c r="AO247" s="1">
        <v>0.16723075629695</v>
      </c>
      <c r="AP247" s="1">
        <v>0.87791397403648297</v>
      </c>
      <c r="AQ247" s="1">
        <v>8.3626212083281207E-2</v>
      </c>
      <c r="AR247" s="1">
        <v>1.3785623835711001</v>
      </c>
      <c r="AS247" s="1">
        <v>0.57869438773443405</v>
      </c>
      <c r="AT247" s="1">
        <v>0.77865021109286903</v>
      </c>
      <c r="AU247" s="1">
        <v>0.96486500172999401</v>
      </c>
      <c r="AV247" s="1">
        <v>1.35425667425638</v>
      </c>
      <c r="AW247" s="1">
        <v>0.47409331168138502</v>
      </c>
      <c r="AX247" s="1">
        <v>-0.84906705479179501</v>
      </c>
      <c r="AY247" s="1">
        <v>-0.350413736446684</v>
      </c>
      <c r="AZ247" s="1">
        <v>-0.42180406154928901</v>
      </c>
      <c r="BA247" s="1">
        <v>-3.1678583111685499</v>
      </c>
      <c r="BB247" s="1">
        <v>-0.26893982184580201</v>
      </c>
      <c r="BC247" s="1">
        <v>-0.33647266150014099</v>
      </c>
      <c r="BD247" s="1">
        <v>-0.630182589536465</v>
      </c>
      <c r="BE247" s="1">
        <v>-0.71620096149164303</v>
      </c>
      <c r="BF247" s="1">
        <v>-3.1678583111685499</v>
      </c>
      <c r="BG247" s="1">
        <v>-0.35746079968975403</v>
      </c>
      <c r="BH247" s="1">
        <v>-3.1678583111685499</v>
      </c>
      <c r="BI247" s="1">
        <v>-0.468286892223861</v>
      </c>
      <c r="BJ247" s="1">
        <v>-1.0404234709062199</v>
      </c>
      <c r="BK247" s="1">
        <v>0.61500575307559602</v>
      </c>
      <c r="BL247" s="1">
        <v>-4.5784196706204698E-2</v>
      </c>
      <c r="BM247" s="1">
        <v>1.1499719607272201</v>
      </c>
      <c r="BN247" s="1">
        <v>6.8433750659122605E-2</v>
      </c>
      <c r="BO247" s="1">
        <v>0.25964450570312902</v>
      </c>
      <c r="BP247" s="1">
        <v>-3.1678583111685499</v>
      </c>
      <c r="BQ247" s="1">
        <v>-0.53605305605049702</v>
      </c>
      <c r="BR247" s="1">
        <v>-3.1678583111685499</v>
      </c>
      <c r="BS247" s="1">
        <v>0.77005340059995697</v>
      </c>
      <c r="BT247" s="1">
        <v>0.33009270788954298</v>
      </c>
      <c r="BU247" s="1">
        <v>0.40001014306883198</v>
      </c>
      <c r="BV247" s="1">
        <v>0.53270450992005403</v>
      </c>
      <c r="BW247" s="1">
        <v>0.151391558920109</v>
      </c>
      <c r="BX247" s="1">
        <v>0.23365409663643599</v>
      </c>
      <c r="BY247" s="1">
        <v>-0.41923450260808198</v>
      </c>
      <c r="BZ247" s="1">
        <v>-0.33084486371689797</v>
      </c>
      <c r="CA247" s="1">
        <v>-0.57873671722976805</v>
      </c>
      <c r="CB247" s="1">
        <v>0.19121791742438499</v>
      </c>
      <c r="CC247" s="1">
        <v>0.38375992110386098</v>
      </c>
      <c r="CD247" s="1">
        <v>-0.56781951804554198</v>
      </c>
      <c r="CE247" s="1">
        <v>-0.89455934129357395</v>
      </c>
      <c r="CF247" s="1">
        <v>-0.233261432296721</v>
      </c>
      <c r="CG247" s="1">
        <v>-4.1400966118789698E-2</v>
      </c>
      <c r="CH247" s="1">
        <v>-1.2606424427359499</v>
      </c>
      <c r="CI247" s="1">
        <v>-2.2076965929022299</v>
      </c>
      <c r="CJ247" s="1">
        <v>-0.188367850378658</v>
      </c>
      <c r="CK247" s="1">
        <v>0.62386714693054102</v>
      </c>
      <c r="CL247" s="1">
        <v>0.24634046463137399</v>
      </c>
      <c r="CM247" s="1">
        <v>-3.1678583111685499</v>
      </c>
      <c r="CN247" s="1">
        <v>0.54192070768842304</v>
      </c>
      <c r="CO247" s="1">
        <v>-0.48064060150733401</v>
      </c>
      <c r="CP247" s="1">
        <v>-0.570121225012579</v>
      </c>
      <c r="CQ247" s="1">
        <v>-0.172393058063325</v>
      </c>
      <c r="CR247" s="1">
        <v>-0.24499808031463299</v>
      </c>
      <c r="CS247" s="1">
        <v>-5.5563923215146901E-2</v>
      </c>
      <c r="CT247" s="1">
        <v>0.22041533487450199</v>
      </c>
      <c r="CU247" s="1">
        <v>-4.1242354747260797E-2</v>
      </c>
      <c r="CV247" s="1">
        <v>-1.12831435557241</v>
      </c>
      <c r="CW247" s="1">
        <v>-5.7412735902635702E-2</v>
      </c>
      <c r="CX247" s="1">
        <v>0.38085382254671901</v>
      </c>
      <c r="CY247" s="1">
        <v>-1.82369271272809</v>
      </c>
      <c r="CZ247" s="1">
        <v>0.82465452270758899</v>
      </c>
      <c r="DA247" s="1">
        <v>0.26203389951063499</v>
      </c>
      <c r="DB247" s="1">
        <v>-0.340286361399815</v>
      </c>
      <c r="DC247" s="1">
        <v>0.45447964944978902</v>
      </c>
      <c r="DD247" s="1">
        <v>0.47146015927807999</v>
      </c>
      <c r="DE247" s="1">
        <v>-0.86061878643867096</v>
      </c>
      <c r="DF247" s="1">
        <v>-0.63022168091277897</v>
      </c>
      <c r="DG247" s="1">
        <v>0.26226169406298899</v>
      </c>
      <c r="DH247" s="1">
        <v>-0.74327121667424301</v>
      </c>
      <c r="DI247" s="1">
        <v>0.70295113289595601</v>
      </c>
      <c r="DJ247" s="1">
        <v>-0.42367365644877403</v>
      </c>
      <c r="DK247" s="1">
        <v>2.51320881685357E-2</v>
      </c>
      <c r="DL247" s="1">
        <v>0.31128130751211602</v>
      </c>
      <c r="DM247" s="1">
        <v>-0.84877953640838899</v>
      </c>
      <c r="DN247" s="1">
        <v>-0.186124025401215</v>
      </c>
      <c r="DO247" s="1">
        <v>-0.13117893965413799</v>
      </c>
      <c r="DP247" s="1">
        <v>0.50289451424089404</v>
      </c>
      <c r="DQ247" s="1">
        <v>0.56729770426424797</v>
      </c>
      <c r="DR247" s="1">
        <v>-0.84935920850818603</v>
      </c>
      <c r="DS247" s="1">
        <v>0.46552867124161801</v>
      </c>
      <c r="DT247" s="1">
        <v>0.15788074986154099</v>
      </c>
      <c r="DU247" s="1">
        <v>-1.2508655022845301</v>
      </c>
      <c r="DV247" s="1">
        <v>-0.14283643923167499</v>
      </c>
      <c r="DW247" s="1">
        <v>-1.8205627966492299</v>
      </c>
      <c r="DX247" s="1">
        <v>-0.59582205783998499</v>
      </c>
      <c r="DY247" s="1">
        <v>0.31943642060239502</v>
      </c>
      <c r="DZ247" s="1">
        <v>-0.75921747595066402</v>
      </c>
      <c r="EA247" s="1">
        <v>-0.36769897861330603</v>
      </c>
      <c r="EB247" s="1">
        <v>-0.91072689512107396</v>
      </c>
      <c r="EC247" s="1">
        <v>-0.43137299864976902</v>
      </c>
      <c r="ED247" s="1">
        <v>0.25684463451115103</v>
      </c>
    </row>
    <row r="248" spans="1:134" x14ac:dyDescent="0.35">
      <c r="A248" t="s">
        <v>443</v>
      </c>
      <c r="B248" s="1">
        <v>0.66274138498709101</v>
      </c>
      <c r="C248" s="1">
        <v>-1.1708390553446499</v>
      </c>
      <c r="D248" s="1">
        <v>-0.430042125205437</v>
      </c>
      <c r="E248" s="1">
        <v>-1.1708390553446499</v>
      </c>
      <c r="F248" s="1">
        <v>0.69648605098344996</v>
      </c>
      <c r="G248" s="1">
        <v>-1.1708390553446499</v>
      </c>
      <c r="H248" s="1">
        <v>1.9651255854279801</v>
      </c>
      <c r="I248" s="1">
        <v>-1.1708390553446499</v>
      </c>
      <c r="J248" s="1">
        <v>0.79679966539908897</v>
      </c>
      <c r="K248" s="1">
        <v>0.90927921631864095</v>
      </c>
      <c r="L248" s="1">
        <v>1.27173734211694</v>
      </c>
      <c r="M248" s="1">
        <v>1.67865416787192</v>
      </c>
      <c r="N248" s="1">
        <v>1.5509638310435001</v>
      </c>
      <c r="O248" s="1">
        <v>1.1831587484861401</v>
      </c>
      <c r="P248" s="1">
        <v>1.8381279172421001E-2</v>
      </c>
      <c r="Q248" s="1">
        <v>-1.1708390553446499</v>
      </c>
      <c r="R248" s="1">
        <v>1.6798228405684801</v>
      </c>
      <c r="S248" s="1">
        <v>0.71598323913834205</v>
      </c>
      <c r="T248" s="1">
        <v>0.419347400475853</v>
      </c>
      <c r="U248" s="1">
        <v>-1.1708390553446499</v>
      </c>
      <c r="V248" s="1">
        <v>0.723928409467963</v>
      </c>
      <c r="W248" s="1">
        <v>1.25157644072791</v>
      </c>
      <c r="X248" s="1">
        <v>0.72948818675827598</v>
      </c>
      <c r="Y248" s="1">
        <v>-1.1708390553446499</v>
      </c>
      <c r="Z248" s="1">
        <v>1.58670083130632</v>
      </c>
      <c r="AA248" s="1">
        <v>1.0659129279917401</v>
      </c>
      <c r="AB248" s="1">
        <v>0.94887233384955905</v>
      </c>
      <c r="AC248" s="1">
        <v>0.86269438153614697</v>
      </c>
      <c r="AD248" s="1">
        <v>0.85181057003296201</v>
      </c>
      <c r="AE248" s="1">
        <v>0.77738996458840004</v>
      </c>
      <c r="AF248" s="1">
        <v>1.1589215166509701</v>
      </c>
      <c r="AG248" s="1">
        <v>-0.29708296727122802</v>
      </c>
      <c r="AH248" s="1">
        <v>-1.1708390553446499</v>
      </c>
      <c r="AI248" s="1">
        <v>-1.1708390553446499</v>
      </c>
      <c r="AJ248" s="1">
        <v>0.64901819936944805</v>
      </c>
      <c r="AK248" s="1">
        <v>-1.1708390553446499</v>
      </c>
      <c r="AL248" s="1">
        <v>0.33826481815540299</v>
      </c>
      <c r="AM248" s="1">
        <v>-1.1708390553446499</v>
      </c>
      <c r="AN248" s="1">
        <v>0.64136099767750998</v>
      </c>
      <c r="AO248" s="1">
        <v>-1.1708390553446499</v>
      </c>
      <c r="AP248" s="1">
        <v>-0.55753130719639798</v>
      </c>
      <c r="AQ248" s="1">
        <v>8.7866594842326201E-2</v>
      </c>
      <c r="AR248" s="1">
        <v>1.21623911586428</v>
      </c>
      <c r="AS248" s="1">
        <v>1.0508246736439399</v>
      </c>
      <c r="AT248" s="1">
        <v>1.4336122168099401</v>
      </c>
      <c r="AU248" s="1">
        <v>1.01561461996474</v>
      </c>
      <c r="AV248" s="1">
        <v>-1.1708390553446499</v>
      </c>
      <c r="AW248" s="1">
        <v>0.84571721792180699</v>
      </c>
      <c r="AX248" s="1">
        <v>0.97194784116800204</v>
      </c>
      <c r="AY248" s="1">
        <v>-0.31034861461588298</v>
      </c>
      <c r="AZ248" s="1">
        <v>0.83277799883728698</v>
      </c>
      <c r="BA248" s="1">
        <v>-1.1708390553446499</v>
      </c>
      <c r="BB248" s="1">
        <v>9.8960100936635008E-3</v>
      </c>
      <c r="BC248" s="1">
        <v>0.80061307421908001</v>
      </c>
      <c r="BD248" s="1">
        <v>0.494286301535804</v>
      </c>
      <c r="BE248" s="1">
        <v>0.17947058769735599</v>
      </c>
      <c r="BF248" s="1">
        <v>-1.1708390553446499</v>
      </c>
      <c r="BG248" s="1">
        <v>0.27662758362450601</v>
      </c>
      <c r="BH248" s="1">
        <v>0.66422896474245496</v>
      </c>
      <c r="BI248" s="1">
        <v>0.65197754241385797</v>
      </c>
      <c r="BJ248" s="1">
        <v>-1.1708390553446499</v>
      </c>
      <c r="BK248" s="1">
        <v>0.91827254595158803</v>
      </c>
      <c r="BL248" s="1">
        <v>-1.1708390553446499</v>
      </c>
      <c r="BM248" s="1">
        <v>-1.1708390553446499</v>
      </c>
      <c r="BN248" s="1">
        <v>0.801260188332513</v>
      </c>
      <c r="BO248" s="1">
        <v>0.67313429574634998</v>
      </c>
      <c r="BP248" s="1">
        <v>0.66465326316636097</v>
      </c>
      <c r="BQ248" s="1">
        <v>-1.1708390553446499</v>
      </c>
      <c r="BR248" s="1">
        <v>0.16846499550298299</v>
      </c>
      <c r="BS248" s="1">
        <v>-1.1708390553446499</v>
      </c>
      <c r="BT248" s="1">
        <v>-1.1708390553446499</v>
      </c>
      <c r="BU248" s="1">
        <v>0.81681161135791902</v>
      </c>
      <c r="BV248" s="1">
        <v>0.70706314594369402</v>
      </c>
      <c r="BW248" s="1">
        <v>-1.1708390553446499</v>
      </c>
      <c r="BX248" s="1">
        <v>-1.1708390553446499</v>
      </c>
      <c r="BY248" s="1">
        <v>-0.78065125397914303</v>
      </c>
      <c r="BZ248" s="1">
        <v>0.63767642411499403</v>
      </c>
      <c r="CA248" s="1">
        <v>-1.1708390553446499</v>
      </c>
      <c r="CB248" s="1">
        <v>1.2283649544913899</v>
      </c>
      <c r="CC248" s="1">
        <v>-1.1708390553446499</v>
      </c>
      <c r="CD248" s="1">
        <v>-1.1708390553446499</v>
      </c>
      <c r="CE248" s="1">
        <v>0.90984665825315802</v>
      </c>
      <c r="CF248" s="1">
        <v>-1.1708390553446499</v>
      </c>
      <c r="CG248" s="1">
        <v>0.58806039133593102</v>
      </c>
      <c r="CH248" s="1">
        <v>0.78751504976743403</v>
      </c>
      <c r="CI248" s="1">
        <v>0.92501096197242005</v>
      </c>
      <c r="CJ248" s="1">
        <v>-1.1708390553446499</v>
      </c>
      <c r="CK248" s="1">
        <v>-1.1708390553446499</v>
      </c>
      <c r="CL248" s="1">
        <v>0.88566992958133695</v>
      </c>
      <c r="CM248" s="1">
        <v>1.1867667656488201</v>
      </c>
      <c r="CN248" s="1">
        <v>0.95182529176272201</v>
      </c>
      <c r="CO248" s="1">
        <v>-1.1708390553446499</v>
      </c>
      <c r="CP248" s="1">
        <v>0.52318690670616297</v>
      </c>
      <c r="CQ248" s="1">
        <v>0.352949643985005</v>
      </c>
      <c r="CR248" s="1">
        <v>-0.647837183882366</v>
      </c>
      <c r="CS248" s="1">
        <v>-1.1708390553446499</v>
      </c>
      <c r="CT248" s="1">
        <v>-0.83423579545794002</v>
      </c>
      <c r="CU248" s="1">
        <v>-1.1708390553446499</v>
      </c>
      <c r="CV248" s="1">
        <v>-1.1708390553446499</v>
      </c>
      <c r="CW248" s="1">
        <v>-0.72719431182975003</v>
      </c>
      <c r="CX248" s="1">
        <v>-1.1708390553446499</v>
      </c>
      <c r="CY248" s="1">
        <v>-1.1708390553446499</v>
      </c>
      <c r="CZ248" s="1">
        <v>-1.1708390553446499</v>
      </c>
      <c r="DA248" s="1">
        <v>-1.1708390553446499</v>
      </c>
      <c r="DB248" s="1">
        <v>-1.1708390553446499</v>
      </c>
      <c r="DC248" s="1">
        <v>1.00756657926772</v>
      </c>
      <c r="DD248" s="1">
        <v>-1.1708390553446499</v>
      </c>
      <c r="DE248" s="1">
        <v>0.65502358485916701</v>
      </c>
      <c r="DF248" s="1">
        <v>0.448382988808119</v>
      </c>
      <c r="DG248" s="1">
        <v>0.69065606192346596</v>
      </c>
      <c r="DH248" s="1">
        <v>1.2147119129360999</v>
      </c>
      <c r="DI248" s="1">
        <v>-1.1708390553446499</v>
      </c>
      <c r="DJ248" s="1">
        <v>1.0294109568929399</v>
      </c>
      <c r="DK248" s="1">
        <v>0.61414199080213305</v>
      </c>
      <c r="DL248" s="1">
        <v>-1.1708390553446499</v>
      </c>
      <c r="DM248" s="1">
        <v>1.0761945711115599</v>
      </c>
      <c r="DN248" s="1">
        <v>-1.1708390553446499</v>
      </c>
      <c r="DO248" s="1">
        <v>0.166820488651407</v>
      </c>
      <c r="DP248" s="1">
        <v>1.0039503965230001</v>
      </c>
      <c r="DQ248" s="1">
        <v>-1.1708390553446499</v>
      </c>
      <c r="DR248" s="1">
        <v>-1.1708390553446499</v>
      </c>
      <c r="DS248" s="1">
        <v>0.52203658249670803</v>
      </c>
      <c r="DT248" s="1">
        <v>0.28772382712005601</v>
      </c>
      <c r="DU248" s="1">
        <v>1.13087260435939</v>
      </c>
      <c r="DV248" s="1">
        <v>0.69099862694983005</v>
      </c>
      <c r="DW248" s="1">
        <v>0.50639848306850599</v>
      </c>
      <c r="DX248" s="1">
        <v>0.56636223728964297</v>
      </c>
      <c r="DY248" s="1">
        <v>-1.1708390553446499</v>
      </c>
      <c r="DZ248" s="1">
        <v>-1.1708390553446499</v>
      </c>
      <c r="EA248" s="1">
        <v>-1.1708390553446499</v>
      </c>
      <c r="EB248" s="1">
        <v>-1.1708390553446499</v>
      </c>
      <c r="EC248" s="1">
        <v>-1.1708390553446499</v>
      </c>
      <c r="ED248" s="1">
        <v>0.95213168116403002</v>
      </c>
    </row>
    <row r="249" spans="1:134" x14ac:dyDescent="0.35">
      <c r="A249" t="s">
        <v>442</v>
      </c>
      <c r="B249" s="1">
        <v>1.8205344996452899</v>
      </c>
      <c r="C249" s="1">
        <v>1.56775025648572</v>
      </c>
      <c r="D249" s="1">
        <v>1.09910832725744</v>
      </c>
      <c r="E249" s="1">
        <v>1.34098541407438</v>
      </c>
      <c r="F249" s="1">
        <v>0.79234678270492598</v>
      </c>
      <c r="G249" s="1">
        <v>0.30770038265830502</v>
      </c>
      <c r="H249" s="1">
        <v>1.6483802515375401</v>
      </c>
      <c r="I249" s="1">
        <v>0.743386524674434</v>
      </c>
      <c r="J249" s="1">
        <v>1.3026996912198501</v>
      </c>
      <c r="K249" s="1">
        <v>0.61871558047541497</v>
      </c>
      <c r="L249" s="1">
        <v>0.72257445318714697</v>
      </c>
      <c r="M249" s="1">
        <v>1.0824040243381099</v>
      </c>
      <c r="N249" s="1">
        <v>1.0457155469561901</v>
      </c>
      <c r="O249" s="1">
        <v>1.10617571433239</v>
      </c>
      <c r="P249" s="1">
        <v>0.66060411330630397</v>
      </c>
      <c r="Q249" s="1">
        <v>0.86458936971077405</v>
      </c>
      <c r="R249" s="1">
        <v>1.31407354393027</v>
      </c>
      <c r="S249" s="1">
        <v>1.1979812996395101</v>
      </c>
      <c r="T249" s="1">
        <v>1.04916684615457</v>
      </c>
      <c r="U249" s="1">
        <v>1.0084347629319499</v>
      </c>
      <c r="V249" s="1">
        <v>0.70749414195749905</v>
      </c>
      <c r="W249" s="1">
        <v>0.51191271773677105</v>
      </c>
      <c r="X249" s="1">
        <v>1.13406834550946</v>
      </c>
      <c r="Y249" s="1">
        <v>0.65552730391564096</v>
      </c>
      <c r="Z249" s="1">
        <v>0.54830342824934897</v>
      </c>
      <c r="AA249" s="1">
        <v>-1.1315619251132001</v>
      </c>
      <c r="AB249" s="1">
        <v>1.3950107836858101</v>
      </c>
      <c r="AC249" s="1">
        <v>1.1094517004957301</v>
      </c>
      <c r="AD249" s="1">
        <v>1.5385703766057901</v>
      </c>
      <c r="AE249" s="1">
        <v>1.0960455248457901</v>
      </c>
      <c r="AF249" s="1">
        <v>0.94329438738413096</v>
      </c>
      <c r="AG249" s="1">
        <v>0.37274516027808602</v>
      </c>
      <c r="AH249" s="1">
        <v>0.49829857655576199</v>
      </c>
      <c r="AI249" s="1">
        <v>0.66301294431287805</v>
      </c>
      <c r="AJ249" s="1">
        <v>0.63447973678419001</v>
      </c>
      <c r="AK249" s="1">
        <v>1.04992066332779</v>
      </c>
      <c r="AL249" s="1">
        <v>0.72089760982031803</v>
      </c>
      <c r="AM249" s="1">
        <v>1.8159067789950101</v>
      </c>
      <c r="AN249" s="1">
        <v>1.2841545552076401</v>
      </c>
      <c r="AO249" s="1">
        <v>0.83252879927228496</v>
      </c>
      <c r="AP249" s="1">
        <v>1.7219305590066001</v>
      </c>
      <c r="AQ249" s="1">
        <v>2.08534880431352</v>
      </c>
      <c r="AR249" s="1">
        <v>1.6633207064456801</v>
      </c>
      <c r="AS249" s="1">
        <v>5.7029505283413599E-2</v>
      </c>
      <c r="AT249" s="1">
        <v>2.0049874950517599</v>
      </c>
      <c r="AU249" s="1">
        <v>1.3105648895975599</v>
      </c>
      <c r="AV249" s="1">
        <v>1.7092521004610599</v>
      </c>
      <c r="AW249" s="1">
        <v>-0.686038303559528</v>
      </c>
      <c r="AX249" s="1">
        <v>0.50238218543508695</v>
      </c>
      <c r="AY249" s="1">
        <v>0.72955300024858005</v>
      </c>
      <c r="AZ249" s="1">
        <v>-0.62337517028775002</v>
      </c>
      <c r="BA249" s="1">
        <v>0.46019413486143101</v>
      </c>
      <c r="BB249" s="1">
        <v>0.298284491094708</v>
      </c>
      <c r="BC249" s="1">
        <v>-0.94895438466756998</v>
      </c>
      <c r="BD249" s="1">
        <v>0.16053711794165401</v>
      </c>
      <c r="BE249" s="1">
        <v>0.29164252853251899</v>
      </c>
      <c r="BF249" s="1">
        <v>-0.95168982548719305</v>
      </c>
      <c r="BG249" s="1">
        <v>0.738024572950709</v>
      </c>
      <c r="BH249" s="1">
        <v>-1.11582082195647</v>
      </c>
      <c r="BI249" s="1">
        <v>-0.33939547171915302</v>
      </c>
      <c r="BJ249" s="1">
        <v>-1.38704761028553</v>
      </c>
      <c r="BK249" s="1">
        <v>0.121431758175241</v>
      </c>
      <c r="BL249" s="1">
        <v>-1.2372110073804401</v>
      </c>
      <c r="BM249" s="1">
        <v>0.69737231405801903</v>
      </c>
      <c r="BN249" s="1">
        <v>-0.87943985499090704</v>
      </c>
      <c r="BO249" s="1">
        <v>-1.22065198212716</v>
      </c>
      <c r="BP249" s="1">
        <v>-0.92334172930604597</v>
      </c>
      <c r="BQ249" s="1">
        <v>-1.03918844321842</v>
      </c>
      <c r="BR249" s="1">
        <v>-1.2569414992055199</v>
      </c>
      <c r="BS249" s="1">
        <v>-0.78210128572170001</v>
      </c>
      <c r="BT249" s="1">
        <v>-0.38787113347910301</v>
      </c>
      <c r="BU249" s="1">
        <v>0.13314615407077399</v>
      </c>
      <c r="BV249" s="1">
        <v>0.34457893986893201</v>
      </c>
      <c r="BW249" s="1">
        <v>-1.31057465343004</v>
      </c>
      <c r="BX249" s="1">
        <v>-1.01336281646321</v>
      </c>
      <c r="BY249" s="1">
        <v>-0.63642511987412598</v>
      </c>
      <c r="BZ249" s="1">
        <v>-1.02692221795797</v>
      </c>
      <c r="CA249" s="1">
        <v>-1.34495005781247</v>
      </c>
      <c r="CB249" s="1">
        <v>-1.13654168515703</v>
      </c>
      <c r="CC249" s="1">
        <v>-1.10217576694923</v>
      </c>
      <c r="CD249" s="1">
        <v>-1.23033246091523</v>
      </c>
      <c r="CE249" s="1">
        <v>-0.99531614746876995</v>
      </c>
      <c r="CF249" s="1">
        <v>-1.41356230334859</v>
      </c>
      <c r="CG249" s="1">
        <v>-0.18075967321794001</v>
      </c>
      <c r="CH249" s="1">
        <v>-1.3742765326922</v>
      </c>
      <c r="CI249" s="1">
        <v>-1.35472682486526</v>
      </c>
      <c r="CJ249" s="1">
        <v>-0.94646112645648195</v>
      </c>
      <c r="CK249" s="1">
        <v>-0.72504746821764599</v>
      </c>
      <c r="CL249" s="1">
        <v>0.79927742836915905</v>
      </c>
      <c r="CM249" s="1">
        <v>-1.1564425866753001</v>
      </c>
      <c r="CN249" s="1">
        <v>9.5775831739025902E-2</v>
      </c>
      <c r="CO249" s="1">
        <v>-1.0605130472957101</v>
      </c>
      <c r="CP249" s="1">
        <v>-1.31000661907711</v>
      </c>
      <c r="CQ249" s="1">
        <v>-1.5550698399656</v>
      </c>
      <c r="CR249" s="1">
        <v>-0.53025025917998503</v>
      </c>
      <c r="CS249" s="1">
        <v>-0.24431697895274301</v>
      </c>
      <c r="CT249" s="1">
        <v>0.66576363610602196</v>
      </c>
      <c r="CU249" s="1">
        <v>-9.4444817950336796E-2</v>
      </c>
      <c r="CV249" s="1">
        <v>-0.767805357146224</v>
      </c>
      <c r="CW249" s="1">
        <v>0.57289708135003603</v>
      </c>
      <c r="CX249" s="1">
        <v>-0.49920183907369903</v>
      </c>
      <c r="CY249" s="1">
        <v>-0.68551375526263403</v>
      </c>
      <c r="CZ249" s="1">
        <v>0.56982810440139897</v>
      </c>
      <c r="DA249" s="1">
        <v>-0.32454784483604798</v>
      </c>
      <c r="DB249" s="1">
        <v>0.10288790626986</v>
      </c>
      <c r="DC249" s="1">
        <v>-0.55388621428548901</v>
      </c>
      <c r="DD249" s="1">
        <v>-0.26904637544742099</v>
      </c>
      <c r="DE249" s="1">
        <v>-1.6460682977046199</v>
      </c>
      <c r="DF249" s="1">
        <v>-0.10194145488253301</v>
      </c>
      <c r="DG249" s="1">
        <v>-1.2963170256804599</v>
      </c>
      <c r="DH249" s="1">
        <v>-0.82830033804369496</v>
      </c>
      <c r="DI249" s="1">
        <v>-0.56502564122061305</v>
      </c>
      <c r="DJ249" s="1">
        <v>-1.0854100975043299</v>
      </c>
      <c r="DK249" s="1">
        <v>-0.94079218598600201</v>
      </c>
      <c r="DL249" s="1">
        <v>0.100898705931282</v>
      </c>
      <c r="DM249" s="1">
        <v>0.12842485227805001</v>
      </c>
      <c r="DN249" s="1">
        <v>-1.13268058388089</v>
      </c>
      <c r="DO249" s="1">
        <v>-0.74549833930574805</v>
      </c>
      <c r="DP249" s="1">
        <v>-0.50137847579294603</v>
      </c>
      <c r="DQ249" s="1">
        <v>-0.50972199798572404</v>
      </c>
      <c r="DR249" s="1">
        <v>1.0554335618081701</v>
      </c>
      <c r="DS249" s="1">
        <v>0.70251086647349104</v>
      </c>
      <c r="DT249" s="1">
        <v>0.26597708669378201</v>
      </c>
      <c r="DU249" s="1">
        <v>-0.42190571978770702</v>
      </c>
      <c r="DV249" s="1">
        <v>-1.3601157997330799</v>
      </c>
      <c r="DW249" s="1">
        <v>-1.5338311260533899</v>
      </c>
      <c r="DX249" s="1">
        <v>-1.15064613861996</v>
      </c>
      <c r="DY249" s="1">
        <v>-1.0043353571882001</v>
      </c>
      <c r="DZ249" s="1">
        <v>-1.1870941952449101</v>
      </c>
      <c r="EA249" s="1">
        <v>-0.40512203326406798</v>
      </c>
      <c r="EB249" s="1">
        <v>-1.38719591818577</v>
      </c>
      <c r="EC249" s="1">
        <v>-0.78340144223276698</v>
      </c>
      <c r="ED249" s="1">
        <v>-0.55431423220037801</v>
      </c>
    </row>
    <row r="250" spans="1:134" x14ac:dyDescent="0.35">
      <c r="A250" t="s">
        <v>441</v>
      </c>
      <c r="B250" s="1">
        <v>-1.0575508674041001</v>
      </c>
      <c r="C250" s="1">
        <v>-0.39116642537796498</v>
      </c>
      <c r="D250" s="1">
        <v>0.614176048474943</v>
      </c>
      <c r="E250" s="1">
        <v>1.2901540629437001</v>
      </c>
      <c r="F250" s="1">
        <v>0.57336703705563896</v>
      </c>
      <c r="G250" s="1">
        <v>-1.0575508674041001</v>
      </c>
      <c r="H250" s="1">
        <v>1.9751273823964299</v>
      </c>
      <c r="I250" s="1">
        <v>1.57606239095695</v>
      </c>
      <c r="J250" s="1">
        <v>1.4062107308507299</v>
      </c>
      <c r="K250" s="1">
        <v>0.28751447851290501</v>
      </c>
      <c r="L250" s="1">
        <v>-1.0575508674041001</v>
      </c>
      <c r="M250" s="1">
        <v>0.59865956030997403</v>
      </c>
      <c r="N250" s="1">
        <v>0.58789829634042401</v>
      </c>
      <c r="O250" s="1">
        <v>0.67359897690680504</v>
      </c>
      <c r="P250" s="1">
        <v>0.89199107905129305</v>
      </c>
      <c r="Q250" s="1">
        <v>0.860096718812976</v>
      </c>
      <c r="R250" s="1">
        <v>1.63402080070651</v>
      </c>
      <c r="S250" s="1">
        <v>1.5489204395354299</v>
      </c>
      <c r="T250" s="1">
        <v>1.1984675025918401</v>
      </c>
      <c r="U250" s="1">
        <v>1.59467739550859</v>
      </c>
      <c r="V250" s="1">
        <v>0.75536958878538596</v>
      </c>
      <c r="W250" s="1">
        <v>-1.0575508674041001</v>
      </c>
      <c r="X250" s="1">
        <v>-1.0575508674041001</v>
      </c>
      <c r="Y250" s="1">
        <v>-1.0575508674041001</v>
      </c>
      <c r="Z250" s="1">
        <v>1.58835836560807</v>
      </c>
      <c r="AA250" s="1">
        <v>0.97942311913832703</v>
      </c>
      <c r="AB250" s="1">
        <v>1.4505189250617101</v>
      </c>
      <c r="AC250" s="1">
        <v>1.64029046709863</v>
      </c>
      <c r="AD250" s="1">
        <v>2.1181574274986699</v>
      </c>
      <c r="AE250" s="1">
        <v>0.68739335735673202</v>
      </c>
      <c r="AF250" s="1">
        <v>0.72262663477755296</v>
      </c>
      <c r="AG250" s="1">
        <v>0.48128006251953298</v>
      </c>
      <c r="AH250" s="1">
        <v>-0.125967689476957</v>
      </c>
      <c r="AI250" s="1">
        <v>-1.0575508674041001</v>
      </c>
      <c r="AJ250" s="1">
        <v>5.9456276606932701E-2</v>
      </c>
      <c r="AK250" s="1">
        <v>0.227832756669514</v>
      </c>
      <c r="AL250" s="1">
        <v>0.42309680472962702</v>
      </c>
      <c r="AM250" s="1">
        <v>1.5863409090484299</v>
      </c>
      <c r="AN250" s="1">
        <v>1.4975869147715399</v>
      </c>
      <c r="AO250" s="1">
        <v>0.10777328589988899</v>
      </c>
      <c r="AP250" s="1">
        <v>1.10552096982712</v>
      </c>
      <c r="AQ250" s="1">
        <v>1.1955785072834899</v>
      </c>
      <c r="AR250" s="1">
        <v>1.8508522306345301</v>
      </c>
      <c r="AS250" s="1">
        <v>1.33648818729257</v>
      </c>
      <c r="AT250" s="1">
        <v>1.4547806883077901</v>
      </c>
      <c r="AU250" s="1">
        <v>1.4523154756912</v>
      </c>
      <c r="AV250" s="1">
        <v>1.05590402837872</v>
      </c>
      <c r="AW250" s="1">
        <v>0.96659027370954298</v>
      </c>
      <c r="AX250" s="1">
        <v>0.77272819679303795</v>
      </c>
      <c r="AY250" s="1">
        <v>-1.0575508674041001</v>
      </c>
      <c r="AZ250" s="1">
        <v>0.83819090584091405</v>
      </c>
      <c r="BA250" s="1">
        <v>-0.52101149755120701</v>
      </c>
      <c r="BB250" s="1">
        <v>-1.0575508674041001</v>
      </c>
      <c r="BC250" s="1">
        <v>-1.0575508674041001</v>
      </c>
      <c r="BD250" s="1">
        <v>-1.0575508674041001</v>
      </c>
      <c r="BE250" s="1">
        <v>-1.0575508674041001</v>
      </c>
      <c r="BF250" s="1">
        <v>0.38050677088921597</v>
      </c>
      <c r="BG250" s="1">
        <v>-0.26275595119499201</v>
      </c>
      <c r="BH250" s="1">
        <v>-1.0575508674041001</v>
      </c>
      <c r="BI250" s="1">
        <v>0.39349953502177598</v>
      </c>
      <c r="BJ250" s="1">
        <v>-1.0575508674041001</v>
      </c>
      <c r="BK250" s="1">
        <v>-1.0575508674041001</v>
      </c>
      <c r="BL250" s="1">
        <v>-1.0575508674041001</v>
      </c>
      <c r="BM250" s="1">
        <v>-0.22690298597153499</v>
      </c>
      <c r="BN250" s="1">
        <v>1.5058109465774701</v>
      </c>
      <c r="BO250" s="1">
        <v>0.19555662089724599</v>
      </c>
      <c r="BP250" s="1">
        <v>-1.0575508674041001</v>
      </c>
      <c r="BQ250" s="1">
        <v>-0.63159337118901804</v>
      </c>
      <c r="BR250" s="1">
        <v>-1.0575508674041001</v>
      </c>
      <c r="BS250" s="1">
        <v>-1.0575508674041001</v>
      </c>
      <c r="BT250" s="1">
        <v>0.99566399276505801</v>
      </c>
      <c r="BU250" s="1">
        <v>-1.0575508674041001</v>
      </c>
      <c r="BV250" s="1">
        <v>1.0290339668397801</v>
      </c>
      <c r="BW250" s="1">
        <v>-0.71413691075556396</v>
      </c>
      <c r="BX250" s="1">
        <v>-0.59833467479841895</v>
      </c>
      <c r="BY250" s="1">
        <v>0.27159190949489798</v>
      </c>
      <c r="BZ250" s="1">
        <v>0.87478144316477802</v>
      </c>
      <c r="CA250" s="1">
        <v>-0.60614654557154302</v>
      </c>
      <c r="CB250" s="1">
        <v>-1.0575508674041001</v>
      </c>
      <c r="CC250" s="1">
        <v>0.63014455138059</v>
      </c>
      <c r="CD250" s="1">
        <v>0.40930713829160897</v>
      </c>
      <c r="CE250" s="1">
        <v>-1.0575508674041001</v>
      </c>
      <c r="CF250" s="1">
        <v>-1.0575508674041001</v>
      </c>
      <c r="CG250" s="1">
        <v>-0.74312055157455503</v>
      </c>
      <c r="CH250" s="1">
        <v>6.6000455154703198E-3</v>
      </c>
      <c r="CI250" s="1">
        <v>-0.69787791721083603</v>
      </c>
      <c r="CJ250" s="1">
        <v>-1.0575508674041001</v>
      </c>
      <c r="CK250" s="1">
        <v>-1.0575508674041001</v>
      </c>
      <c r="CL250" s="1">
        <v>0.211835452967506</v>
      </c>
      <c r="CM250" s="1">
        <v>-1.0575508674041001</v>
      </c>
      <c r="CN250" s="1">
        <v>-1.0575508674041001</v>
      </c>
      <c r="CO250" s="1">
        <v>-1.0575508674041001</v>
      </c>
      <c r="CP250" s="1">
        <v>-1.0575508674041001</v>
      </c>
      <c r="CQ250" s="1">
        <v>0.43750472824112202</v>
      </c>
      <c r="CR250" s="1">
        <v>0.37813944147210998</v>
      </c>
      <c r="CS250" s="1">
        <v>-0.12618528100082599</v>
      </c>
      <c r="CT250" s="1">
        <v>0.93071053067041098</v>
      </c>
      <c r="CU250" s="1">
        <v>-1.0575508674041001</v>
      </c>
      <c r="CV250" s="1">
        <v>-1.0575508674041001</v>
      </c>
      <c r="CW250" s="1">
        <v>-1.0575508674041001</v>
      </c>
      <c r="CX250" s="1">
        <v>-1.0575508674041001</v>
      </c>
      <c r="CY250" s="1">
        <v>1.26974609201542</v>
      </c>
      <c r="CZ250" s="1">
        <v>0.68170381701146099</v>
      </c>
      <c r="DA250" s="1">
        <v>1.13912397010606</v>
      </c>
      <c r="DB250" s="1">
        <v>-1.0575508674041001</v>
      </c>
      <c r="DC250" s="1">
        <v>8.02095385671696E-2</v>
      </c>
      <c r="DD250" s="1">
        <v>-1.0575508674041001</v>
      </c>
      <c r="DE250" s="1">
        <v>0.78158050024579495</v>
      </c>
      <c r="DF250" s="1">
        <v>-1.0575508674041001</v>
      </c>
      <c r="DG250" s="1">
        <v>-1.0575508674041001</v>
      </c>
      <c r="DH250" s="1">
        <v>-1.0575508674041001</v>
      </c>
      <c r="DI250" s="1">
        <v>-1.0575508674041001</v>
      </c>
      <c r="DJ250" s="1">
        <v>0.31621816655846502</v>
      </c>
      <c r="DK250" s="1">
        <v>-1.0575508674041001</v>
      </c>
      <c r="DL250" s="1">
        <v>-1.0575508674041001</v>
      </c>
      <c r="DM250" s="1">
        <v>-1.0575508674041001</v>
      </c>
      <c r="DN250" s="1">
        <v>0.48344104099441698</v>
      </c>
      <c r="DO250" s="1">
        <v>-1.0575508674041001</v>
      </c>
      <c r="DP250" s="1">
        <v>-1.0575508674041001</v>
      </c>
      <c r="DQ250" s="1">
        <v>-1.0575508674041001</v>
      </c>
      <c r="DR250" s="1">
        <v>-1.0575508674041001</v>
      </c>
      <c r="DS250" s="1">
        <v>1.0449755778388199</v>
      </c>
      <c r="DT250" s="1">
        <v>-1.0575508674041001</v>
      </c>
      <c r="DU250" s="1">
        <v>0.64537966087235599</v>
      </c>
      <c r="DV250" s="1">
        <v>0.52161811304192596</v>
      </c>
      <c r="DW250" s="1">
        <v>-1.0575508674041001</v>
      </c>
      <c r="DX250" s="1">
        <v>-1.0575508674041001</v>
      </c>
      <c r="DY250" s="1">
        <v>-1.0575508674041001</v>
      </c>
      <c r="DZ250" s="1">
        <v>-0.45166887367518799</v>
      </c>
      <c r="EA250" s="1">
        <v>0.66455817539752604</v>
      </c>
      <c r="EB250" s="1">
        <v>-1.0575508674041001</v>
      </c>
      <c r="EC250" s="1">
        <v>0.25504437647751199</v>
      </c>
      <c r="ED250" s="1">
        <v>-0.16772045064291499</v>
      </c>
    </row>
    <row r="251" spans="1:134" x14ac:dyDescent="0.35">
      <c r="A251" t="s">
        <v>440</v>
      </c>
      <c r="B251" s="1">
        <v>-0.84301041169295399</v>
      </c>
      <c r="C251" s="1">
        <v>-0.84301041169295399</v>
      </c>
      <c r="D251" s="1">
        <v>1.9740121375603099</v>
      </c>
      <c r="E251" s="1">
        <v>0.81492343421790503</v>
      </c>
      <c r="F251" s="1">
        <v>-0.84301041169295399</v>
      </c>
      <c r="G251" s="1">
        <v>0.96825924258041596</v>
      </c>
      <c r="H251" s="1">
        <v>-7.70510947636871E-2</v>
      </c>
      <c r="I251" s="1">
        <v>-0.84301041169295399</v>
      </c>
      <c r="J251" s="1">
        <v>1.5758041602522199</v>
      </c>
      <c r="K251" s="1">
        <v>-0.19726151789007201</v>
      </c>
      <c r="L251" s="1">
        <v>-0.84301041169295399</v>
      </c>
      <c r="M251" s="1">
        <v>1.5266977365018</v>
      </c>
      <c r="N251" s="1">
        <v>1.79210237894681</v>
      </c>
      <c r="O251" s="1">
        <v>0.63940374372158604</v>
      </c>
      <c r="P251" s="1">
        <v>1.38161791981227</v>
      </c>
      <c r="Q251" s="1">
        <v>1.5467025850529801</v>
      </c>
      <c r="R251" s="1">
        <v>0.70410514170322203</v>
      </c>
      <c r="S251" s="1">
        <v>1.6713908707168199</v>
      </c>
      <c r="T251" s="1">
        <v>0.27704372853095599</v>
      </c>
      <c r="U251" s="1">
        <v>0.35867630822477498</v>
      </c>
      <c r="V251" s="1">
        <v>1.56669335537582</v>
      </c>
      <c r="W251" s="1">
        <v>-0.25641279071675199</v>
      </c>
      <c r="X251" s="1">
        <v>0.145104423131975</v>
      </c>
      <c r="Y251" s="1">
        <v>0.87002703334060405</v>
      </c>
      <c r="Z251" s="1">
        <v>-0.84301041169295399</v>
      </c>
      <c r="AA251" s="1">
        <v>-0.84301041169295399</v>
      </c>
      <c r="AB251" s="1">
        <v>1.52997933893619</v>
      </c>
      <c r="AC251" s="1">
        <v>1.74571896395547</v>
      </c>
      <c r="AD251" s="1">
        <v>0.86300350999400799</v>
      </c>
      <c r="AE251" s="1">
        <v>1.07178667607955</v>
      </c>
      <c r="AF251" s="1">
        <v>0.48032125753174998</v>
      </c>
      <c r="AG251" s="1">
        <v>0.87986693359915602</v>
      </c>
      <c r="AH251" s="1">
        <v>0.99840819993821295</v>
      </c>
      <c r="AI251" s="1">
        <v>1.6337508392970199</v>
      </c>
      <c r="AJ251" s="1">
        <v>1.51693828273576</v>
      </c>
      <c r="AK251" s="1">
        <v>0.26875741899689998</v>
      </c>
      <c r="AL251" s="1">
        <v>1.09499631749068</v>
      </c>
      <c r="AM251" s="1">
        <v>2.08488009780767</v>
      </c>
      <c r="AN251" s="1">
        <v>1.62919996141267</v>
      </c>
      <c r="AO251" s="1">
        <v>-0.84301041169295399</v>
      </c>
      <c r="AP251" s="1">
        <v>0.295380558110306</v>
      </c>
      <c r="AQ251" s="1">
        <v>3.8464478119640703E-2</v>
      </c>
      <c r="AR251" s="1">
        <v>1.7945095032781999</v>
      </c>
      <c r="AS251" s="1">
        <v>-0.84301041169295399</v>
      </c>
      <c r="AT251" s="1">
        <v>0.78934065018968502</v>
      </c>
      <c r="AU251" s="1">
        <v>-0.84301041169295399</v>
      </c>
      <c r="AV251" s="1">
        <v>2.2195625583069201</v>
      </c>
      <c r="AW251" s="1">
        <v>1.55171564947333</v>
      </c>
      <c r="AX251" s="1">
        <v>-0.84301041169295399</v>
      </c>
      <c r="AY251" s="1">
        <v>-0.84301041169295399</v>
      </c>
      <c r="AZ251" s="1">
        <v>-0.84301041169295399</v>
      </c>
      <c r="BA251" s="1">
        <v>-0.84301041169295399</v>
      </c>
      <c r="BB251" s="1">
        <v>0.57451158884543396</v>
      </c>
      <c r="BC251" s="1">
        <v>-0.84301041169295399</v>
      </c>
      <c r="BD251" s="1">
        <v>-0.84301041169295399</v>
      </c>
      <c r="BE251" s="1">
        <v>-0.84301041169295399</v>
      </c>
      <c r="BF251" s="1">
        <v>-0.84301041169295399</v>
      </c>
      <c r="BG251" s="1">
        <v>-0.84301041169295399</v>
      </c>
      <c r="BH251" s="1">
        <v>-0.84301041169295399</v>
      </c>
      <c r="BI251" s="1">
        <v>-0.84301041169295399</v>
      </c>
      <c r="BJ251" s="1">
        <v>-0.84301041169295399</v>
      </c>
      <c r="BK251" s="1">
        <v>0.99735411803862195</v>
      </c>
      <c r="BL251" s="1">
        <v>-0.84301041169295399</v>
      </c>
      <c r="BM251" s="1">
        <v>1.7637823180997101</v>
      </c>
      <c r="BN251" s="1">
        <v>-0.84301041169295399</v>
      </c>
      <c r="BO251" s="1">
        <v>-0.84301041169295399</v>
      </c>
      <c r="BP251" s="1">
        <v>-0.84301041169295399</v>
      </c>
      <c r="BQ251" s="1">
        <v>1.20498393673273</v>
      </c>
      <c r="BR251" s="1">
        <v>-0.84301041169295399</v>
      </c>
      <c r="BS251" s="1">
        <v>-0.84301041169295399</v>
      </c>
      <c r="BT251" s="1">
        <v>-0.22418475450622299</v>
      </c>
      <c r="BU251" s="1">
        <v>-0.28873700613358499</v>
      </c>
      <c r="BV251" s="1">
        <v>9.4791832756724898E-2</v>
      </c>
      <c r="BW251" s="1">
        <v>0.53032792039646204</v>
      </c>
      <c r="BX251" s="1">
        <v>-0.328871295142387</v>
      </c>
      <c r="BY251" s="1">
        <v>-0.84301041169295399</v>
      </c>
      <c r="BZ251" s="1">
        <v>-0.84301041169295399</v>
      </c>
      <c r="CA251" s="1">
        <v>-0.84301041169295399</v>
      </c>
      <c r="CB251" s="1">
        <v>-0.84301041169295399</v>
      </c>
      <c r="CC251" s="1">
        <v>-0.84301041169295399</v>
      </c>
      <c r="CD251" s="1">
        <v>1.27422229673649</v>
      </c>
      <c r="CE251" s="1">
        <v>1.0241193301646201</v>
      </c>
      <c r="CF251" s="1">
        <v>-0.84301041169295399</v>
      </c>
      <c r="CG251" s="1">
        <v>0.69371617212414505</v>
      </c>
      <c r="CH251" s="1">
        <v>-0.84301041169295399</v>
      </c>
      <c r="CI251" s="1">
        <v>-0.84301041169295399</v>
      </c>
      <c r="CJ251" s="1">
        <v>-0.84301041169295399</v>
      </c>
      <c r="CK251" s="1">
        <v>-0.84301041169295399</v>
      </c>
      <c r="CL251" s="1">
        <v>0.60949104398709397</v>
      </c>
      <c r="CM251" s="1">
        <v>-0.84301041169295399</v>
      </c>
      <c r="CN251" s="1">
        <v>1.5179500431184301</v>
      </c>
      <c r="CO251" s="1">
        <v>-0.84301041169295399</v>
      </c>
      <c r="CP251" s="1">
        <v>0.805623214848324</v>
      </c>
      <c r="CQ251" s="1">
        <v>-0.84301041169295399</v>
      </c>
      <c r="CR251" s="1">
        <v>-0.84301041169295399</v>
      </c>
      <c r="CS251" s="1">
        <v>1.9626301415413301</v>
      </c>
      <c r="CT251" s="1">
        <v>-0.84301041169295399</v>
      </c>
      <c r="CU251" s="1">
        <v>-0.84301041169295399</v>
      </c>
      <c r="CV251" s="1">
        <v>-0.84301041169295399</v>
      </c>
      <c r="CW251" s="1">
        <v>0.50387778368508096</v>
      </c>
      <c r="CX251" s="1">
        <v>-0.84301041169295399</v>
      </c>
      <c r="CY251" s="1">
        <v>-0.84301041169295399</v>
      </c>
      <c r="CZ251" s="1">
        <v>-0.84301041169295399</v>
      </c>
      <c r="DA251" s="1">
        <v>-0.84301041169295399</v>
      </c>
      <c r="DB251" s="1">
        <v>-0.84301041169295399</v>
      </c>
      <c r="DC251" s="1">
        <v>-0.84301041169295399</v>
      </c>
      <c r="DD251" s="1">
        <v>-0.84301041169295399</v>
      </c>
      <c r="DE251" s="1">
        <v>0.28716224462495699</v>
      </c>
      <c r="DF251" s="1">
        <v>-0.84301041169295399</v>
      </c>
      <c r="DG251" s="1">
        <v>-0.84301041169295399</v>
      </c>
      <c r="DH251" s="1">
        <v>-0.84301041169295399</v>
      </c>
      <c r="DI251" s="1">
        <v>-0.84301041169295399</v>
      </c>
      <c r="DJ251" s="1">
        <v>-0.84301041169295399</v>
      </c>
      <c r="DK251" s="1">
        <v>-0.84301041169295399</v>
      </c>
      <c r="DL251" s="1">
        <v>1.03407363406153</v>
      </c>
      <c r="DM251" s="1">
        <v>0.23501800612308599</v>
      </c>
      <c r="DN251" s="1">
        <v>-0.231822213406191</v>
      </c>
      <c r="DO251" s="1">
        <v>-0.84301041169295399</v>
      </c>
      <c r="DP251" s="1">
        <v>-0.31142919036906402</v>
      </c>
      <c r="DQ251" s="1">
        <v>-0.84301041169295399</v>
      </c>
      <c r="DR251" s="1">
        <v>-0.84301041169295399</v>
      </c>
      <c r="DS251" s="1">
        <v>0.98613795145812899</v>
      </c>
      <c r="DT251" s="1">
        <v>1.16099826693565</v>
      </c>
      <c r="DU251" s="1">
        <v>1.60353912690348</v>
      </c>
      <c r="DV251" s="1">
        <v>-0.84301041169295399</v>
      </c>
      <c r="DW251" s="1">
        <v>-0.84301041169295399</v>
      </c>
      <c r="DX251" s="1">
        <v>-0.84301041169295399</v>
      </c>
      <c r="DY251" s="1">
        <v>-0.84301041169295399</v>
      </c>
      <c r="DZ251" s="1">
        <v>-0.84301041169295399</v>
      </c>
      <c r="EA251" s="1">
        <v>0.92003190363620302</v>
      </c>
      <c r="EB251" s="1">
        <v>-0.84301041169295399</v>
      </c>
      <c r="EC251" s="1">
        <v>-0.84301041169295399</v>
      </c>
      <c r="ED251" s="1">
        <v>-0.84301041169295399</v>
      </c>
    </row>
    <row r="252" spans="1:134" x14ac:dyDescent="0.35">
      <c r="A252" t="s">
        <v>439</v>
      </c>
      <c r="B252" s="1">
        <v>1.5226652538769001</v>
      </c>
      <c r="C252" s="1">
        <v>-0.64213001541049597</v>
      </c>
      <c r="D252" s="1">
        <v>2.04955399773463</v>
      </c>
      <c r="E252" s="1">
        <v>1.6296562660584599</v>
      </c>
      <c r="F252" s="1">
        <v>-0.64213001541049597</v>
      </c>
      <c r="G252" s="1">
        <v>1.0907181106565</v>
      </c>
      <c r="H252" s="1">
        <v>2.07912955198739</v>
      </c>
      <c r="I252" s="1">
        <v>1.65739315421753</v>
      </c>
      <c r="J252" s="1">
        <v>2.0871279869013</v>
      </c>
      <c r="K252" s="1">
        <v>-0.64213001541049597</v>
      </c>
      <c r="L252" s="1">
        <v>-0.64213001541049597</v>
      </c>
      <c r="M252" s="1">
        <v>0.606969891374735</v>
      </c>
      <c r="N252" s="1">
        <v>1.7860189197079599</v>
      </c>
      <c r="O252" s="1">
        <v>1.77013060393858</v>
      </c>
      <c r="P252" s="1">
        <v>0.93667694208337005</v>
      </c>
      <c r="Q252" s="1">
        <v>-0.64213001541049597</v>
      </c>
      <c r="R252" s="1">
        <v>1.73767931721225</v>
      </c>
      <c r="S252" s="1">
        <v>0.366931335907698</v>
      </c>
      <c r="T252" s="1">
        <v>1.0142440617684401</v>
      </c>
      <c r="U252" s="1">
        <v>0.73256906405497801</v>
      </c>
      <c r="V252" s="1">
        <v>-0.64213001541049597</v>
      </c>
      <c r="W252" s="1">
        <v>-0.64213001541049597</v>
      </c>
      <c r="X252" s="1">
        <v>-0.64213001541049597</v>
      </c>
      <c r="Y252" s="1">
        <v>-0.64213001541049597</v>
      </c>
      <c r="Z252" s="1">
        <v>-0.64213001541049597</v>
      </c>
      <c r="AA252" s="1">
        <v>-0.64213001541049597</v>
      </c>
      <c r="AB252" s="1">
        <v>1.7579996371330799</v>
      </c>
      <c r="AC252" s="1">
        <v>1.7228065335884799</v>
      </c>
      <c r="AD252" s="1">
        <v>1.7696530054148201</v>
      </c>
      <c r="AE252" s="1">
        <v>2.0672517753773301</v>
      </c>
      <c r="AF252" s="1">
        <v>0.93628541912017704</v>
      </c>
      <c r="AG252" s="1">
        <v>0.74586446895340897</v>
      </c>
      <c r="AH252" s="1">
        <v>-0.64213001541049597</v>
      </c>
      <c r="AI252" s="1">
        <v>-0.64213001541049597</v>
      </c>
      <c r="AJ252" s="1">
        <v>-0.64213001541049597</v>
      </c>
      <c r="AK252" s="1">
        <v>0.42336345254340702</v>
      </c>
      <c r="AL252" s="1">
        <v>1.09206141889854</v>
      </c>
      <c r="AM252" s="1">
        <v>-0.64213001541049597</v>
      </c>
      <c r="AN252" s="1">
        <v>1.6878706322521899</v>
      </c>
      <c r="AO252" s="1">
        <v>2.3947559590569099</v>
      </c>
      <c r="AP252" s="1">
        <v>1.69403977202773</v>
      </c>
      <c r="AQ252" s="1">
        <v>1.0994787712579599</v>
      </c>
      <c r="AR252" s="1">
        <v>1.36577920604842</v>
      </c>
      <c r="AS252" s="1">
        <v>2.57552472614198</v>
      </c>
      <c r="AT252" s="1">
        <v>1.8177977722723899</v>
      </c>
      <c r="AU252" s="1">
        <v>2.4801705038414701</v>
      </c>
      <c r="AV252" s="1">
        <v>-0.64213001541049597</v>
      </c>
      <c r="AW252" s="1">
        <v>1.12477941684338</v>
      </c>
      <c r="AX252" s="1">
        <v>-0.64213001541049597</v>
      </c>
      <c r="AY252" s="1">
        <v>-0.64213001541049597</v>
      </c>
      <c r="AZ252" s="1">
        <v>-0.64213001541049597</v>
      </c>
      <c r="BA252" s="1">
        <v>-0.64213001541049597</v>
      </c>
      <c r="BB252" s="1">
        <v>-0.64213001541049597</v>
      </c>
      <c r="BC252" s="1">
        <v>-0.64213001541049597</v>
      </c>
      <c r="BD252" s="1">
        <v>-0.64213001541049597</v>
      </c>
      <c r="BE252" s="1">
        <v>-0.64213001541049597</v>
      </c>
      <c r="BF252" s="1">
        <v>-0.64213001541049597</v>
      </c>
      <c r="BG252" s="1">
        <v>-0.64213001541049597</v>
      </c>
      <c r="BH252" s="1">
        <v>-0.64213001541049597</v>
      </c>
      <c r="BI252" s="1">
        <v>-0.64213001541049597</v>
      </c>
      <c r="BJ252" s="1">
        <v>-0.64213001541049597</v>
      </c>
      <c r="BK252" s="1">
        <v>-5.3024876106114997E-2</v>
      </c>
      <c r="BL252" s="1">
        <v>-0.64213001541049597</v>
      </c>
      <c r="BM252" s="1">
        <v>1.688215597553</v>
      </c>
      <c r="BN252" s="1">
        <v>-0.64213001541049597</v>
      </c>
      <c r="BO252" s="1">
        <v>-0.64213001541049597</v>
      </c>
      <c r="BP252" s="1">
        <v>-0.64213001541049597</v>
      </c>
      <c r="BQ252" s="1">
        <v>-0.64213001541049597</v>
      </c>
      <c r="BR252" s="1">
        <v>-0.136529485347226</v>
      </c>
      <c r="BS252" s="1">
        <v>-0.64213001541049597</v>
      </c>
      <c r="BT252" s="1">
        <v>0.37888925058121797</v>
      </c>
      <c r="BU252" s="1">
        <v>-0.64213001541049597</v>
      </c>
      <c r="BV252" s="1">
        <v>-0.64213001541049597</v>
      </c>
      <c r="BW252" s="1">
        <v>-0.64213001541049597</v>
      </c>
      <c r="BX252" s="1">
        <v>-0.64213001541049597</v>
      </c>
      <c r="BY252" s="1">
        <v>-0.64213001541049597</v>
      </c>
      <c r="BZ252" s="1">
        <v>-0.64213001541049597</v>
      </c>
      <c r="CA252" s="1">
        <v>-0.64213001541049597</v>
      </c>
      <c r="CB252" s="1">
        <v>-0.64213001541049597</v>
      </c>
      <c r="CC252" s="1">
        <v>-0.64213001541049597</v>
      </c>
      <c r="CD252" s="1">
        <v>-0.64213001541049597</v>
      </c>
      <c r="CE252" s="1">
        <v>-0.64213001541049597</v>
      </c>
      <c r="CF252" s="1">
        <v>-0.160182524535357</v>
      </c>
      <c r="CG252" s="1">
        <v>1.05361342317588</v>
      </c>
      <c r="CH252" s="1">
        <v>-0.64213001541049597</v>
      </c>
      <c r="CI252" s="1">
        <v>-0.64213001541049597</v>
      </c>
      <c r="CJ252" s="1">
        <v>1.6466993606706599</v>
      </c>
      <c r="CK252" s="1">
        <v>-0.64213001541049597</v>
      </c>
      <c r="CL252" s="1">
        <v>0.166609504105971</v>
      </c>
      <c r="CM252" s="1">
        <v>-0.64213001541049597</v>
      </c>
      <c r="CN252" s="1">
        <v>-0.64213001541049597</v>
      </c>
      <c r="CO252" s="1">
        <v>1.3379874321124401</v>
      </c>
      <c r="CP252" s="1">
        <v>-0.64213001541049597</v>
      </c>
      <c r="CQ252" s="1">
        <v>-0.64213001541049597</v>
      </c>
      <c r="CR252" s="1">
        <v>-0.64213001541049597</v>
      </c>
      <c r="CS252" s="1">
        <v>-0.64213001541049597</v>
      </c>
      <c r="CT252" s="1">
        <v>-0.64213001541049597</v>
      </c>
      <c r="CU252" s="1">
        <v>-0.64213001541049597</v>
      </c>
      <c r="CV252" s="1">
        <v>-0.64213001541049597</v>
      </c>
      <c r="CW252" s="1">
        <v>-0.64213001541049597</v>
      </c>
      <c r="CX252" s="1">
        <v>-0.64213001541049597</v>
      </c>
      <c r="CY252" s="1">
        <v>-0.64213001541049597</v>
      </c>
      <c r="CZ252" s="1">
        <v>-0.64213001541049597</v>
      </c>
      <c r="DA252" s="1">
        <v>-0.64213001541049597</v>
      </c>
      <c r="DB252" s="1">
        <v>-0.64213001541049597</v>
      </c>
      <c r="DC252" s="1">
        <v>-0.64213001541049597</v>
      </c>
      <c r="DD252" s="1">
        <v>-0.64213001541049597</v>
      </c>
      <c r="DE252" s="1">
        <v>-0.64213001541049597</v>
      </c>
      <c r="DF252" s="1">
        <v>-0.64213001541049597</v>
      </c>
      <c r="DG252" s="1">
        <v>-0.64213001541049597</v>
      </c>
      <c r="DH252" s="1">
        <v>-0.64213001541049597</v>
      </c>
      <c r="DI252" s="1">
        <v>-0.64213001541049597</v>
      </c>
      <c r="DJ252" s="1">
        <v>-0.64213001541049597</v>
      </c>
      <c r="DK252" s="1">
        <v>-0.64213001541049597</v>
      </c>
      <c r="DL252" s="1">
        <v>-0.64213001541049597</v>
      </c>
      <c r="DM252" s="1">
        <v>-0.64213001541049597</v>
      </c>
      <c r="DN252" s="1">
        <v>-0.64213001541049597</v>
      </c>
      <c r="DO252" s="1">
        <v>-0.64213001541049597</v>
      </c>
      <c r="DP252" s="1">
        <v>-0.64213001541049597</v>
      </c>
      <c r="DQ252" s="1">
        <v>-0.64213001541049597</v>
      </c>
      <c r="DR252" s="1">
        <v>1.5176627352673799</v>
      </c>
      <c r="DS252" s="1">
        <v>-0.64213001541049597</v>
      </c>
      <c r="DT252" s="1">
        <v>-0.64213001541049597</v>
      </c>
      <c r="DU252" s="1">
        <v>-0.64213001541049597</v>
      </c>
      <c r="DV252" s="1">
        <v>-0.64213001541049597</v>
      </c>
      <c r="DW252" s="1">
        <v>-0.64213001541049597</v>
      </c>
      <c r="DX252" s="1">
        <v>-0.64213001541049597</v>
      </c>
      <c r="DY252" s="1">
        <v>-0.64213001541049597</v>
      </c>
      <c r="DZ252" s="1">
        <v>-0.64213001541049597</v>
      </c>
      <c r="EA252" s="1">
        <v>0.54988889543298602</v>
      </c>
      <c r="EB252" s="1">
        <v>-0.64213001541049597</v>
      </c>
      <c r="EC252" s="1">
        <v>-0.64213001541049597</v>
      </c>
      <c r="ED252" s="1">
        <v>1.33679513037088</v>
      </c>
    </row>
    <row r="253" spans="1:134" x14ac:dyDescent="0.35">
      <c r="A253" t="s">
        <v>438</v>
      </c>
      <c r="B253" s="1">
        <v>-0.500267725126183</v>
      </c>
      <c r="C253" s="1">
        <v>-0.500267725126183</v>
      </c>
      <c r="D253" s="1">
        <v>-0.500267725126183</v>
      </c>
      <c r="E253" s="1">
        <v>-0.500267725126183</v>
      </c>
      <c r="F253" s="1">
        <v>-0.500267725126183</v>
      </c>
      <c r="G253" s="1">
        <v>-0.500267725126183</v>
      </c>
      <c r="H253" s="1">
        <v>-0.500267725126183</v>
      </c>
      <c r="I253" s="1">
        <v>1.5896420333179799</v>
      </c>
      <c r="J253" s="1">
        <v>1.16132711847506</v>
      </c>
      <c r="K253" s="1">
        <v>-0.500267725126183</v>
      </c>
      <c r="L253" s="1">
        <v>-0.500267725126183</v>
      </c>
      <c r="M253" s="1">
        <v>1.52020942984658</v>
      </c>
      <c r="N253" s="1">
        <v>0.16848513386679601</v>
      </c>
      <c r="O253" s="1">
        <v>2.2051969184963101</v>
      </c>
      <c r="P253" s="1">
        <v>-0.500267725126183</v>
      </c>
      <c r="Q253" s="1">
        <v>-0.500267725126183</v>
      </c>
      <c r="R253" s="1">
        <v>-0.500267725126183</v>
      </c>
      <c r="S253" s="1">
        <v>-0.500267725126183</v>
      </c>
      <c r="T253" s="1">
        <v>2.6474876555725499</v>
      </c>
      <c r="U253" s="1">
        <v>-0.500267725126183</v>
      </c>
      <c r="V253" s="1">
        <v>-0.500267725126183</v>
      </c>
      <c r="W253" s="1">
        <v>-0.500267725126183</v>
      </c>
      <c r="X253" s="1">
        <v>1.2631702785260901</v>
      </c>
      <c r="Y253" s="1">
        <v>-0.500267725126183</v>
      </c>
      <c r="Z253" s="1">
        <v>-0.500267725126183</v>
      </c>
      <c r="AA253" s="1">
        <v>-0.500267725126183</v>
      </c>
      <c r="AB253" s="1">
        <v>-0.500267725126183</v>
      </c>
      <c r="AC253" s="1">
        <v>1.1867931023657401</v>
      </c>
      <c r="AD253" s="1">
        <v>0.61037556361108902</v>
      </c>
      <c r="AE253" s="1">
        <v>1.72304071928094</v>
      </c>
      <c r="AF253" s="1">
        <v>2.3724498759131301</v>
      </c>
      <c r="AG253" s="1">
        <v>-0.500267725126183</v>
      </c>
      <c r="AH253" s="1">
        <v>-0.500267725126183</v>
      </c>
      <c r="AI253" s="1">
        <v>-0.500267725126183</v>
      </c>
      <c r="AJ253" s="1">
        <v>-0.500267725126183</v>
      </c>
      <c r="AK253" s="1">
        <v>2.3742089122240699</v>
      </c>
      <c r="AL253" s="1">
        <v>-0.500267725126183</v>
      </c>
      <c r="AM253" s="1">
        <v>-0.500267725126183</v>
      </c>
      <c r="AN253" s="1">
        <v>3.0739635186524499</v>
      </c>
      <c r="AO253" s="1">
        <v>-0.500267725126183</v>
      </c>
      <c r="AP253" s="1">
        <v>-0.500267725126183</v>
      </c>
      <c r="AQ253" s="1">
        <v>1.3786970130229499</v>
      </c>
      <c r="AR253" s="1">
        <v>3.05281515257166</v>
      </c>
      <c r="AS253" s="1">
        <v>-0.500267725126183</v>
      </c>
      <c r="AT253" s="1">
        <v>-0.500267725126183</v>
      </c>
      <c r="AU253" s="1">
        <v>0.75950252505653604</v>
      </c>
      <c r="AV253" s="1">
        <v>-0.500267725126183</v>
      </c>
      <c r="AW253" s="1">
        <v>-0.500267725126183</v>
      </c>
      <c r="AX253" s="1">
        <v>-0.500267725126183</v>
      </c>
      <c r="AY253" s="1">
        <v>-0.500267725126183</v>
      </c>
      <c r="AZ253" s="1">
        <v>2.9732870197955599</v>
      </c>
      <c r="BA253" s="1">
        <v>-0.500267725126183</v>
      </c>
      <c r="BB253" s="1">
        <v>-0.500267725126183</v>
      </c>
      <c r="BC253" s="1">
        <v>-0.500267725126183</v>
      </c>
      <c r="BD253" s="1">
        <v>-0.500267725126183</v>
      </c>
      <c r="BE253" s="1">
        <v>-0.500267725126183</v>
      </c>
      <c r="BF253" s="1">
        <v>1.21376027786398</v>
      </c>
      <c r="BG253" s="1">
        <v>1.1847827975179499</v>
      </c>
      <c r="BH253" s="1">
        <v>-0.500267725126183</v>
      </c>
      <c r="BI253" s="1">
        <v>-0.500267725126183</v>
      </c>
      <c r="BJ253" s="1">
        <v>0.71615248995437997</v>
      </c>
      <c r="BK253" s="1">
        <v>-0.500267725126183</v>
      </c>
      <c r="BL253" s="1">
        <v>-0.500267725126183</v>
      </c>
      <c r="BM253" s="1">
        <v>-0.500267725126183</v>
      </c>
      <c r="BN253" s="1">
        <v>-0.500267725126183</v>
      </c>
      <c r="BO253" s="1">
        <v>-0.500267725126183</v>
      </c>
      <c r="BP253" s="1">
        <v>-0.500267725126183</v>
      </c>
      <c r="BQ253" s="1">
        <v>-0.500267725126183</v>
      </c>
      <c r="BR253" s="1">
        <v>-0.500267725126183</v>
      </c>
      <c r="BS253" s="1">
        <v>-0.500267725126183</v>
      </c>
      <c r="BT253" s="1">
        <v>-0.500267725126183</v>
      </c>
      <c r="BU253" s="1">
        <v>-0.500267725126183</v>
      </c>
      <c r="BV253" s="1">
        <v>2.1248534485259398</v>
      </c>
      <c r="BW253" s="1">
        <v>-0.500267725126183</v>
      </c>
      <c r="BX253" s="1">
        <v>-0.500267725126183</v>
      </c>
      <c r="BY253" s="1">
        <v>2.14329747551426</v>
      </c>
      <c r="BZ253" s="1">
        <v>-0.500267725126183</v>
      </c>
      <c r="CA253" s="1">
        <v>-0.500267725126183</v>
      </c>
      <c r="CB253" s="1">
        <v>-0.500267725126183</v>
      </c>
      <c r="CC253" s="1">
        <v>-0.500267725126183</v>
      </c>
      <c r="CD253" s="1">
        <v>2.4110184976025502</v>
      </c>
      <c r="CE253" s="1">
        <v>-0.500267725126183</v>
      </c>
      <c r="CF253" s="1">
        <v>0.77564960509216097</v>
      </c>
      <c r="CG253" s="1">
        <v>1.0702932786089101</v>
      </c>
      <c r="CH253" s="1">
        <v>0.115671752782268</v>
      </c>
      <c r="CI253" s="1">
        <v>-0.500267725126183</v>
      </c>
      <c r="CJ253" s="1">
        <v>-0.500267725126183</v>
      </c>
      <c r="CK253" s="1">
        <v>-0.500267725126183</v>
      </c>
      <c r="CL253" s="1">
        <v>2.4259744416692199</v>
      </c>
      <c r="CM253" s="1">
        <v>-0.500267725126183</v>
      </c>
      <c r="CN253" s="1">
        <v>-0.500267725126183</v>
      </c>
      <c r="CO253" s="1">
        <v>-0.500267725126183</v>
      </c>
      <c r="CP253" s="1">
        <v>-0.500267725126183</v>
      </c>
      <c r="CQ253" s="1">
        <v>-0.500267725126183</v>
      </c>
      <c r="CR253" s="1">
        <v>-0.500267725126183</v>
      </c>
      <c r="CS253" s="1">
        <v>-0.500267725126183</v>
      </c>
      <c r="CT253" s="1">
        <v>-0.500267725126183</v>
      </c>
      <c r="CU253" s="1">
        <v>-0.500267725126183</v>
      </c>
      <c r="CV253" s="1">
        <v>-0.500267725126183</v>
      </c>
      <c r="CW253" s="1">
        <v>-0.500267725126183</v>
      </c>
      <c r="CX253" s="1">
        <v>-0.500267725126183</v>
      </c>
      <c r="CY253" s="1">
        <v>-0.500267725126183</v>
      </c>
      <c r="CZ253" s="1">
        <v>-0.500267725126183</v>
      </c>
      <c r="DA253" s="1">
        <v>-0.500267725126183</v>
      </c>
      <c r="DB253" s="1">
        <v>-0.500267725126183</v>
      </c>
      <c r="DC253" s="1">
        <v>-0.500267725126183</v>
      </c>
      <c r="DD253" s="1">
        <v>-0.500267725126183</v>
      </c>
      <c r="DE253" s="1">
        <v>-0.500267725126183</v>
      </c>
      <c r="DF253" s="1">
        <v>-0.500267725126183</v>
      </c>
      <c r="DG253" s="1">
        <v>-0.500267725126183</v>
      </c>
      <c r="DH253" s="1">
        <v>2.45591397589858</v>
      </c>
      <c r="DI253" s="1">
        <v>-0.500267725126183</v>
      </c>
      <c r="DJ253" s="1">
        <v>-0.500267725126183</v>
      </c>
      <c r="DK253" s="1">
        <v>-0.500267725126183</v>
      </c>
      <c r="DL253" s="1">
        <v>-0.500267725126183</v>
      </c>
      <c r="DM253" s="1">
        <v>-0.500267725126183</v>
      </c>
      <c r="DN253" s="1">
        <v>-0.500267725126183</v>
      </c>
      <c r="DO253" s="1">
        <v>-0.500267725126183</v>
      </c>
      <c r="DP253" s="1">
        <v>-0.500267725126183</v>
      </c>
      <c r="DQ253" s="1">
        <v>-0.500267725126183</v>
      </c>
      <c r="DR253" s="1">
        <v>-0.500267725126183</v>
      </c>
      <c r="DS253" s="1">
        <v>-0.500267725126183</v>
      </c>
      <c r="DT253" s="1">
        <v>-0.500267725126183</v>
      </c>
      <c r="DU253" s="1">
        <v>2.5926664335628899</v>
      </c>
      <c r="DV253" s="1">
        <v>-0.500267725126183</v>
      </c>
      <c r="DW253" s="1">
        <v>-0.500267725126183</v>
      </c>
      <c r="DX253" s="1">
        <v>1.3524794779375999</v>
      </c>
      <c r="DY253" s="1">
        <v>-0.500267725126183</v>
      </c>
      <c r="DZ253" s="1">
        <v>-0.500267725126183</v>
      </c>
      <c r="EA253" s="1">
        <v>-0.500267725126183</v>
      </c>
      <c r="EB253" s="1">
        <v>-0.500267725126183</v>
      </c>
      <c r="EC253" s="1">
        <v>-0.500267725126183</v>
      </c>
      <c r="ED253" s="1">
        <v>0.38414203974446698</v>
      </c>
    </row>
    <row r="254" spans="1:134" x14ac:dyDescent="0.35">
      <c r="A254" t="s">
        <v>437</v>
      </c>
      <c r="B254" s="1">
        <v>1.72935203274814</v>
      </c>
      <c r="C254" s="1">
        <v>0.43575699146202101</v>
      </c>
      <c r="D254" s="1">
        <v>0.962427168505401</v>
      </c>
      <c r="E254" s="1">
        <v>0.82334576714310104</v>
      </c>
      <c r="F254" s="1">
        <v>0.15067065189008</v>
      </c>
      <c r="G254" s="1">
        <v>0.12433032937386899</v>
      </c>
      <c r="H254" s="1">
        <v>1.2608685312145</v>
      </c>
      <c r="I254" s="1">
        <v>0.12486924796578699</v>
      </c>
      <c r="J254" s="1">
        <v>0.89578462696787597</v>
      </c>
      <c r="K254" s="1">
        <v>1.07499446902917</v>
      </c>
      <c r="L254" s="1">
        <v>0.72412997048098005</v>
      </c>
      <c r="M254" s="1">
        <v>0.65187503097961397</v>
      </c>
      <c r="N254" s="1">
        <v>0.210677293685336</v>
      </c>
      <c r="O254" s="1">
        <v>0.80775777081271505</v>
      </c>
      <c r="P254" s="1">
        <v>0.43237961627514898</v>
      </c>
      <c r="Q254" s="1">
        <v>0.34365478670697702</v>
      </c>
      <c r="R254" s="1">
        <v>0.96077053155838599</v>
      </c>
      <c r="S254" s="1">
        <v>1.3343472521034001</v>
      </c>
      <c r="T254" s="1">
        <v>1.2974258826760501</v>
      </c>
      <c r="U254" s="1">
        <v>0.90026253525427302</v>
      </c>
      <c r="V254" s="1">
        <v>0.486309001276856</v>
      </c>
      <c r="W254" s="1">
        <v>0.26580784530874202</v>
      </c>
      <c r="X254" s="1">
        <v>0.444124809115157</v>
      </c>
      <c r="Y254" s="1">
        <v>-0.148309041178286</v>
      </c>
      <c r="Z254" s="1">
        <v>1.7059188314506399</v>
      </c>
      <c r="AA254" s="1">
        <v>0.203462808239607</v>
      </c>
      <c r="AB254" s="1">
        <v>0.71890391181945201</v>
      </c>
      <c r="AC254" s="1">
        <v>1.4893659348239301</v>
      </c>
      <c r="AD254" s="1">
        <v>2.7489772645880199</v>
      </c>
      <c r="AE254" s="1">
        <v>1.3815731350073901</v>
      </c>
      <c r="AF254" s="1">
        <v>0.25906208457277402</v>
      </c>
      <c r="AG254" s="1">
        <v>-0.18182996971446999</v>
      </c>
      <c r="AH254" s="1">
        <v>-0.52038186524267604</v>
      </c>
      <c r="AI254" s="1">
        <v>0.42831002476304703</v>
      </c>
      <c r="AJ254" s="1">
        <v>0.22298203757413401</v>
      </c>
      <c r="AK254" s="1">
        <v>0.96035590519460301</v>
      </c>
      <c r="AL254" s="1">
        <v>0.26954530746189997</v>
      </c>
      <c r="AM254" s="1">
        <v>2.0370788536872499</v>
      </c>
      <c r="AN254" s="1">
        <v>1.7366395247599999</v>
      </c>
      <c r="AO254" s="1">
        <v>1.0510377606157799</v>
      </c>
      <c r="AP254" s="1">
        <v>1.19556592351369</v>
      </c>
      <c r="AQ254" s="1">
        <v>1.4806782552739901</v>
      </c>
      <c r="AR254" s="1">
        <v>1.6248239551494099</v>
      </c>
      <c r="AS254" s="1">
        <v>1.4348434295208301</v>
      </c>
      <c r="AT254" s="1">
        <v>1.60066777841507</v>
      </c>
      <c r="AU254" s="1">
        <v>1.62220990180117</v>
      </c>
      <c r="AV254" s="1">
        <v>1.9771716069065499</v>
      </c>
      <c r="AW254" s="1">
        <v>0.176794004726434</v>
      </c>
      <c r="AX254" s="1">
        <v>0.19112410665892801</v>
      </c>
      <c r="AY254" s="1">
        <v>0.81669636557093495</v>
      </c>
      <c r="AZ254" s="1">
        <v>0.26674944655640098</v>
      </c>
      <c r="BA254" s="1">
        <v>-0.151333817152568</v>
      </c>
      <c r="BB254" s="1">
        <v>-0.52688937504713595</v>
      </c>
      <c r="BC254" s="1">
        <v>0.63757393386119299</v>
      </c>
      <c r="BD254" s="1">
        <v>-1.2982758298978401</v>
      </c>
      <c r="BE254" s="1">
        <v>-0.97499176363804796</v>
      </c>
      <c r="BF254" s="1">
        <v>-1.2579008274675101</v>
      </c>
      <c r="BG254" s="1">
        <v>-7.1093309070396904E-3</v>
      </c>
      <c r="BH254" s="1">
        <v>0.216136517779211</v>
      </c>
      <c r="BI254" s="1">
        <v>-0.66425625614123096</v>
      </c>
      <c r="BJ254" s="1">
        <v>-1.2813823523986301</v>
      </c>
      <c r="BK254" s="1">
        <v>-0.25035700670282002</v>
      </c>
      <c r="BL254" s="1">
        <v>0.23580427386484201</v>
      </c>
      <c r="BM254" s="1">
        <v>-0.56675871739484995</v>
      </c>
      <c r="BN254" s="1">
        <v>6.2288336982542297E-2</v>
      </c>
      <c r="BO254" s="1">
        <v>-0.12506664464561101</v>
      </c>
      <c r="BP254" s="1">
        <v>-1.1323200523083901</v>
      </c>
      <c r="BQ254" s="1">
        <v>-0.29770594476733098</v>
      </c>
      <c r="BR254" s="1">
        <v>-0.48985375595479502</v>
      </c>
      <c r="BS254" s="1">
        <v>-7.3714384282166007E-2</v>
      </c>
      <c r="BT254" s="1">
        <v>-0.41617193319305901</v>
      </c>
      <c r="BU254" s="1">
        <v>0.29545296365602403</v>
      </c>
      <c r="BV254" s="1">
        <v>-0.37549026318950202</v>
      </c>
      <c r="BW254" s="1">
        <v>-1.3031202126446799</v>
      </c>
      <c r="BX254" s="1">
        <v>-1.4467152014014699</v>
      </c>
      <c r="BY254" s="1">
        <v>-0.51818801517430402</v>
      </c>
      <c r="BZ254" s="1">
        <v>-1.3756765991369E-2</v>
      </c>
      <c r="CA254" s="1">
        <v>-1.9871707071089599</v>
      </c>
      <c r="CB254" s="1">
        <v>-0.346306589224817</v>
      </c>
      <c r="CC254" s="1">
        <v>-0.36382723222218299</v>
      </c>
      <c r="CD254" s="1">
        <v>-0.27576643242467103</v>
      </c>
      <c r="CE254" s="1">
        <v>-1.6633087647401701</v>
      </c>
      <c r="CF254" s="1">
        <v>-0.53395316054762698</v>
      </c>
      <c r="CG254" s="1">
        <v>-0.38702802382983797</v>
      </c>
      <c r="CH254" s="1">
        <v>-0.570711938991734</v>
      </c>
      <c r="CI254" s="1">
        <v>-0.17300255600605299</v>
      </c>
      <c r="CJ254" s="1">
        <v>-0.379468497903719</v>
      </c>
      <c r="CK254" s="1">
        <v>-0.32785188050701197</v>
      </c>
      <c r="CL254" s="1">
        <v>0.120538622703597</v>
      </c>
      <c r="CM254" s="1">
        <v>-1.20751042652507</v>
      </c>
      <c r="CN254" s="1">
        <v>-0.53694241818113198</v>
      </c>
      <c r="CO254" s="1">
        <v>-2.6219005443655101</v>
      </c>
      <c r="CP254" s="1">
        <v>-0.87743309144752901</v>
      </c>
      <c r="CQ254" s="1">
        <v>-1.4699934381387401</v>
      </c>
      <c r="CR254" s="1">
        <v>-0.423635483647055</v>
      </c>
      <c r="CS254" s="1">
        <v>-0.44246142180873499</v>
      </c>
      <c r="CT254" s="1">
        <v>-0.88199338077219402</v>
      </c>
      <c r="CU254" s="1">
        <v>-6.9537802237767704E-2</v>
      </c>
      <c r="CV254" s="1">
        <v>-0.24738032512291799</v>
      </c>
      <c r="CW254" s="1">
        <v>-0.79510241282768102</v>
      </c>
      <c r="CX254" s="1">
        <v>-0.12004759503125199</v>
      </c>
      <c r="CY254" s="1">
        <v>0.61909443855314905</v>
      </c>
      <c r="CZ254" s="1">
        <v>0.56993224951392396</v>
      </c>
      <c r="DA254" s="1">
        <v>-0.217553895039823</v>
      </c>
      <c r="DB254" s="1">
        <v>-0.27030580885931199</v>
      </c>
      <c r="DC254" s="1">
        <v>0.192254957986151</v>
      </c>
      <c r="DD254" s="1">
        <v>0.39088279530202302</v>
      </c>
      <c r="DE254" s="1">
        <v>-2.6219005443655101</v>
      </c>
      <c r="DF254" s="1">
        <v>-1.1858630635277401</v>
      </c>
      <c r="DG254" s="1">
        <v>0.39005459518514102</v>
      </c>
      <c r="DH254" s="1">
        <v>-2.6219005443655101</v>
      </c>
      <c r="DI254" s="1">
        <v>-2.6219005443655101</v>
      </c>
      <c r="DJ254" s="1">
        <v>3.0334652096376299E-2</v>
      </c>
      <c r="DK254" s="1">
        <v>-2.6219005443655101</v>
      </c>
      <c r="DL254" s="1">
        <v>0.29833714121388</v>
      </c>
      <c r="DM254" s="1">
        <v>-0.61080819798685104</v>
      </c>
      <c r="DN254" s="1">
        <v>0.18691585279129699</v>
      </c>
      <c r="DO254" s="1">
        <v>0.129240510030046</v>
      </c>
      <c r="DP254" s="1">
        <v>-0.65263530349189003</v>
      </c>
      <c r="DQ254" s="1">
        <v>1.14373865998847</v>
      </c>
      <c r="DR254" s="1">
        <v>-4.2202212714855102E-2</v>
      </c>
      <c r="DS254" s="1">
        <v>0.45175240787662102</v>
      </c>
      <c r="DT254" s="1">
        <v>-3.73841844893025E-3</v>
      </c>
      <c r="DU254" s="1">
        <v>-0.30182137099190998</v>
      </c>
      <c r="DV254" s="1">
        <v>-0.49105231162930202</v>
      </c>
      <c r="DW254" s="1">
        <v>-0.114541003610154</v>
      </c>
      <c r="DX254" s="1">
        <v>-1.0161673132190401</v>
      </c>
      <c r="DY254" s="1">
        <v>-1.0663717056478701</v>
      </c>
      <c r="DZ254" s="1">
        <v>-0.77153222387256704</v>
      </c>
      <c r="EA254" s="1">
        <v>0.24182411077763999</v>
      </c>
      <c r="EB254" s="1">
        <v>-0.49417057203769699</v>
      </c>
      <c r="EC254" s="1">
        <v>-0.83434364407873496</v>
      </c>
      <c r="ED254" s="1">
        <v>-0.96969464868073996</v>
      </c>
    </row>
    <row r="255" spans="1:134" x14ac:dyDescent="0.35">
      <c r="A255" t="s">
        <v>436</v>
      </c>
      <c r="B255" s="1">
        <v>-0.58059612480664202</v>
      </c>
      <c r="C255" s="1">
        <v>-0.58059612480664202</v>
      </c>
      <c r="D255" s="1">
        <v>-0.58059612480664202</v>
      </c>
      <c r="E255" s="1">
        <v>-0.58059612480664202</v>
      </c>
      <c r="F255" s="1">
        <v>-0.58059612480664202</v>
      </c>
      <c r="G255" s="1">
        <v>-0.58059612480664202</v>
      </c>
      <c r="H255" s="1">
        <v>1.00302282670484</v>
      </c>
      <c r="I255" s="1">
        <v>2.38807810018087</v>
      </c>
      <c r="J255" s="1">
        <v>1.8168486704147999</v>
      </c>
      <c r="K255" s="1">
        <v>-0.58059612480664202</v>
      </c>
      <c r="L255" s="1">
        <v>2.13886306043727</v>
      </c>
      <c r="M255" s="1">
        <v>0.69999244545880202</v>
      </c>
      <c r="N255" s="1">
        <v>1.80077546176971</v>
      </c>
      <c r="O255" s="1">
        <v>-0.58059612480664202</v>
      </c>
      <c r="P255" s="1">
        <v>2.0430183402158799</v>
      </c>
      <c r="Q255" s="1">
        <v>-0.58059612480664202</v>
      </c>
      <c r="R255" s="1">
        <v>-0.58059612480664202</v>
      </c>
      <c r="S255" s="1">
        <v>1.9302132912704799</v>
      </c>
      <c r="T255" s="1">
        <v>1.50760534253784</v>
      </c>
      <c r="U255" s="1">
        <v>0.77549823520161398</v>
      </c>
      <c r="V255" s="1">
        <v>-0.58059612480664202</v>
      </c>
      <c r="W255" s="1">
        <v>-0.58059612480664202</v>
      </c>
      <c r="X255" s="1">
        <v>-0.58059612480664202</v>
      </c>
      <c r="Y255" s="1">
        <v>-0.58059612480664202</v>
      </c>
      <c r="Z255" s="1">
        <v>-0.58059612480664202</v>
      </c>
      <c r="AA255" s="1">
        <v>-0.58059612480664202</v>
      </c>
      <c r="AB255" s="1">
        <v>1.4247128225460901</v>
      </c>
      <c r="AC255" s="1">
        <v>1.82065427361493</v>
      </c>
      <c r="AD255" s="1">
        <v>1.5824832699381699</v>
      </c>
      <c r="AE255" s="1">
        <v>-0.58059612480664202</v>
      </c>
      <c r="AF255" s="1">
        <v>0.81891108577179805</v>
      </c>
      <c r="AG255" s="1">
        <v>-0.58059612480664202</v>
      </c>
      <c r="AH255" s="1">
        <v>-0.58059612480664202</v>
      </c>
      <c r="AI255" s="1">
        <v>-0.58059612480664202</v>
      </c>
      <c r="AJ255" s="1">
        <v>-0.58059612480664202</v>
      </c>
      <c r="AK255" s="1">
        <v>0.60033427079370805</v>
      </c>
      <c r="AL255" s="1">
        <v>1.4666416981897501</v>
      </c>
      <c r="AM255" s="1">
        <v>-0.58059612480664202</v>
      </c>
      <c r="AN255" s="1">
        <v>1.87927927303459</v>
      </c>
      <c r="AO255" s="1">
        <v>-0.58059612480664202</v>
      </c>
      <c r="AP255" s="1">
        <v>-0.58059612480664202</v>
      </c>
      <c r="AQ255" s="1">
        <v>-0.58059612480664202</v>
      </c>
      <c r="AR255" s="1">
        <v>1.2121088322567</v>
      </c>
      <c r="AS255" s="1">
        <v>-0.58059612480664202</v>
      </c>
      <c r="AT255" s="1">
        <v>-0.58059612480664202</v>
      </c>
      <c r="AU255" s="1">
        <v>3.2880103328917798</v>
      </c>
      <c r="AV255" s="1">
        <v>2.0233575104510102</v>
      </c>
      <c r="AW255" s="1">
        <v>-0.58059612480664202</v>
      </c>
      <c r="AX255" s="1">
        <v>2.5987888428948001</v>
      </c>
      <c r="AY255" s="1">
        <v>-0.58059612480664202</v>
      </c>
      <c r="AZ255" s="1">
        <v>2.1621582259559902</v>
      </c>
      <c r="BA255" s="1">
        <v>-0.58059612480664202</v>
      </c>
      <c r="BB255" s="1">
        <v>-0.58059612480664202</v>
      </c>
      <c r="BC255" s="1">
        <v>-0.58059612480664202</v>
      </c>
      <c r="BD255" s="1">
        <v>-0.58059612480664202</v>
      </c>
      <c r="BE255" s="1">
        <v>-0.58059612480664202</v>
      </c>
      <c r="BF255" s="1">
        <v>-0.58059612480664202</v>
      </c>
      <c r="BG255" s="1">
        <v>-0.58059612480664202</v>
      </c>
      <c r="BH255" s="1">
        <v>-0.58059612480664202</v>
      </c>
      <c r="BI255" s="1">
        <v>-0.58059612480664202</v>
      </c>
      <c r="BJ255" s="1">
        <v>-0.58059612480664202</v>
      </c>
      <c r="BK255" s="1">
        <v>-0.58059612480664202</v>
      </c>
      <c r="BL255" s="1">
        <v>-0.58059612480664202</v>
      </c>
      <c r="BM255" s="1">
        <v>1.6206764370183799</v>
      </c>
      <c r="BN255" s="1">
        <v>-0.58059612480664202</v>
      </c>
      <c r="BO255" s="1">
        <v>-0.58059612480664202</v>
      </c>
      <c r="BP255" s="1">
        <v>-0.58059612480664202</v>
      </c>
      <c r="BQ255" s="1">
        <v>1.0265242644730601</v>
      </c>
      <c r="BR255" s="1">
        <v>-0.58059612480664202</v>
      </c>
      <c r="BS255" s="1">
        <v>-0.58059612480664202</v>
      </c>
      <c r="BT255" s="1">
        <v>-0.58059612480664202</v>
      </c>
      <c r="BU255" s="1">
        <v>-0.58059612480664202</v>
      </c>
      <c r="BV255" s="1">
        <v>-0.58059612480664202</v>
      </c>
      <c r="BW255" s="1">
        <v>-0.58059612480664202</v>
      </c>
      <c r="BX255" s="1">
        <v>-0.58059612480664202</v>
      </c>
      <c r="BY255" s="1">
        <v>1.2033606090509299</v>
      </c>
      <c r="BZ255" s="1">
        <v>0.92058345230239103</v>
      </c>
      <c r="CA255" s="1">
        <v>-0.58059612480664202</v>
      </c>
      <c r="CB255" s="1">
        <v>-0.58059612480664202</v>
      </c>
      <c r="CC255" s="1">
        <v>1.8497355315167601</v>
      </c>
      <c r="CD255" s="1">
        <v>5.5839818930393498E-2</v>
      </c>
      <c r="CE255" s="1">
        <v>-8.6301157009952695E-2</v>
      </c>
      <c r="CF255" s="1">
        <v>-0.58059612480664202</v>
      </c>
      <c r="CG255" s="1">
        <v>1.2614512553600601</v>
      </c>
      <c r="CH255" s="1">
        <v>1.22262734966138</v>
      </c>
      <c r="CI255" s="1">
        <v>-0.58059612480664202</v>
      </c>
      <c r="CJ255" s="1">
        <v>-0.58059612480664202</v>
      </c>
      <c r="CK255" s="1">
        <v>-0.58059612480664202</v>
      </c>
      <c r="CL255" s="1">
        <v>1.7877876445635399</v>
      </c>
      <c r="CM255" s="1">
        <v>-0.58059612480664202</v>
      </c>
      <c r="CN255" s="1">
        <v>-0.58059612480664202</v>
      </c>
      <c r="CO255" s="1">
        <v>-0.58059612480664202</v>
      </c>
      <c r="CP255" s="1">
        <v>-0.58059612480664202</v>
      </c>
      <c r="CQ255" s="1">
        <v>-0.58059612480664202</v>
      </c>
      <c r="CR255" s="1">
        <v>-0.58059612480664202</v>
      </c>
      <c r="CS255" s="1">
        <v>-0.58059612480664202</v>
      </c>
      <c r="CT255" s="1">
        <v>-0.58059612480664202</v>
      </c>
      <c r="CU255" s="1">
        <v>-0.58059612480664202</v>
      </c>
      <c r="CV255" s="1">
        <v>-0.58059612480664202</v>
      </c>
      <c r="CW255" s="1">
        <v>-0.58059612480664202</v>
      </c>
      <c r="CX255" s="1">
        <v>-0.58059612480664202</v>
      </c>
      <c r="CY255" s="1">
        <v>-0.58059612480664202</v>
      </c>
      <c r="CZ255" s="1">
        <v>2.1990623946849599</v>
      </c>
      <c r="DA255" s="1">
        <v>-0.58059612480664202</v>
      </c>
      <c r="DB255" s="1">
        <v>-0.58059612480664202</v>
      </c>
      <c r="DC255" s="1">
        <v>-0.58059612480664202</v>
      </c>
      <c r="DD255" s="1">
        <v>-0.58059612480664202</v>
      </c>
      <c r="DE255" s="1">
        <v>-0.58059612480664202</v>
      </c>
      <c r="DF255" s="1">
        <v>0.40309379130900602</v>
      </c>
      <c r="DG255" s="1">
        <v>-0.58059612480664202</v>
      </c>
      <c r="DH255" s="1">
        <v>-0.58059612480664202</v>
      </c>
      <c r="DI255" s="1">
        <v>-0.58059612480664202</v>
      </c>
      <c r="DJ255" s="1">
        <v>-0.58059612480664202</v>
      </c>
      <c r="DK255" s="1">
        <v>0.17539323708429899</v>
      </c>
      <c r="DL255" s="1">
        <v>-0.58059612480664202</v>
      </c>
      <c r="DM255" s="1">
        <v>1.8891080034616501</v>
      </c>
      <c r="DN255" s="1">
        <v>-0.58059612480664202</v>
      </c>
      <c r="DO255" s="1">
        <v>1.9272682670431001</v>
      </c>
      <c r="DP255" s="1">
        <v>-0.58059612480664202</v>
      </c>
      <c r="DQ255" s="1">
        <v>-0.58059612480664202</v>
      </c>
      <c r="DR255" s="1">
        <v>-0.58059612480664202</v>
      </c>
      <c r="DS255" s="1">
        <v>0.71906474464963499</v>
      </c>
      <c r="DT255" s="1">
        <v>-0.58059612480664202</v>
      </c>
      <c r="DU255" s="1">
        <v>-0.58059612480664202</v>
      </c>
      <c r="DV255" s="1">
        <v>-0.58059612480664202</v>
      </c>
      <c r="DW255" s="1">
        <v>-0.58059612480664202</v>
      </c>
      <c r="DX255" s="1">
        <v>-0.58059612480664202</v>
      </c>
      <c r="DY255" s="1">
        <v>-0.58059612480664202</v>
      </c>
      <c r="DZ255" s="1">
        <v>-0.58059612480664202</v>
      </c>
      <c r="EA255" s="1">
        <v>-0.58059612480664202</v>
      </c>
      <c r="EB255" s="1">
        <v>-0.58059612480664202</v>
      </c>
      <c r="EC255" s="1">
        <v>-0.58059612480664202</v>
      </c>
      <c r="ED255" s="1">
        <v>-0.58059612480664202</v>
      </c>
    </row>
    <row r="256" spans="1:134" x14ac:dyDescent="0.35">
      <c r="A256" t="s">
        <v>435</v>
      </c>
      <c r="B256" s="1">
        <v>1.57750060753248</v>
      </c>
      <c r="C256" s="1">
        <v>0.53420845975545905</v>
      </c>
      <c r="D256" s="1">
        <v>-0.32474404049407002</v>
      </c>
      <c r="E256" s="1">
        <v>1.4020051591164999</v>
      </c>
      <c r="F256" s="1">
        <v>1.4541750918637999</v>
      </c>
      <c r="G256" s="1">
        <v>0.74395111610063103</v>
      </c>
      <c r="H256" s="1">
        <v>-1.17568664069712</v>
      </c>
      <c r="I256" s="1">
        <v>-1.17568664069712</v>
      </c>
      <c r="J256" s="1">
        <v>1.61419996247757</v>
      </c>
      <c r="K256" s="1">
        <v>-2.1205164360787801E-2</v>
      </c>
      <c r="L256" s="1">
        <v>0.94405337934472799</v>
      </c>
      <c r="M256" s="1">
        <v>0.54255473326560599</v>
      </c>
      <c r="N256" s="1">
        <v>0.84019494501598602</v>
      </c>
      <c r="O256" s="1">
        <v>1.0293351774406201</v>
      </c>
      <c r="P256" s="1">
        <v>-0.32342552530976199</v>
      </c>
      <c r="Q256" s="1">
        <v>1.0694216614406</v>
      </c>
      <c r="R256" s="1">
        <v>0.80312737128332601</v>
      </c>
      <c r="S256" s="1">
        <v>0.47752651809035401</v>
      </c>
      <c r="T256" s="1">
        <v>0.69644011948640006</v>
      </c>
      <c r="U256" s="1">
        <v>0.59305509384029997</v>
      </c>
      <c r="V256" s="1">
        <v>0.90756576831779701</v>
      </c>
      <c r="W256" s="1">
        <v>-1.17568664069712</v>
      </c>
      <c r="X256" s="1">
        <v>-7.2588992050468901E-3</v>
      </c>
      <c r="Y256" s="1">
        <v>-1.17568664069712</v>
      </c>
      <c r="Z256" s="1">
        <v>-0.39151558596979902</v>
      </c>
      <c r="AA256" s="1">
        <v>-1.17568664069712</v>
      </c>
      <c r="AB256" s="1">
        <v>1.55214753293455</v>
      </c>
      <c r="AC256" s="1">
        <v>0.341157080004304</v>
      </c>
      <c r="AD256" s="1">
        <v>0.66324657306013102</v>
      </c>
      <c r="AE256" s="1">
        <v>0.17160889988183001</v>
      </c>
      <c r="AF256" s="1">
        <v>-2.14621231029671E-2</v>
      </c>
      <c r="AG256" s="1">
        <v>1.22434960702134</v>
      </c>
      <c r="AH256" s="1">
        <v>1.25101763332889</v>
      </c>
      <c r="AI256" s="1">
        <v>-0.35497830258115698</v>
      </c>
      <c r="AJ256" s="1">
        <v>1.0462550746856201</v>
      </c>
      <c r="AK256" s="1">
        <v>0.87016280122942502</v>
      </c>
      <c r="AL256" s="1">
        <v>1.5369470692479601</v>
      </c>
      <c r="AM256" s="1">
        <v>1.4955289534095599</v>
      </c>
      <c r="AN256" s="1">
        <v>0.85306210239903901</v>
      </c>
      <c r="AO256" s="1">
        <v>1.0075040887364499</v>
      </c>
      <c r="AP256" s="1">
        <v>0.93112903209444797</v>
      </c>
      <c r="AQ256" s="1">
        <v>-0.253932728622006</v>
      </c>
      <c r="AR256" s="1">
        <v>1.4173029134085999</v>
      </c>
      <c r="AS256" s="1">
        <v>-1.17568664069712</v>
      </c>
      <c r="AT256" s="1">
        <v>1.7216967963537599</v>
      </c>
      <c r="AU256" s="1">
        <v>-1.17568664069712</v>
      </c>
      <c r="AV256" s="1">
        <v>1.5008909998104401</v>
      </c>
      <c r="AW256" s="1">
        <v>-1.17568664069712</v>
      </c>
      <c r="AX256" s="1">
        <v>-1.17568664069712</v>
      </c>
      <c r="AY256" s="1">
        <v>-1.17568664069712</v>
      </c>
      <c r="AZ256" s="1">
        <v>-1.17568664069712</v>
      </c>
      <c r="BA256" s="1">
        <v>-1.17568664069712</v>
      </c>
      <c r="BB256" s="1">
        <v>0.53288651864002501</v>
      </c>
      <c r="BC256" s="1">
        <v>0.79934371736054499</v>
      </c>
      <c r="BD256" s="1">
        <v>-1.17568664069712</v>
      </c>
      <c r="BE256" s="1">
        <v>0.852037814189608</v>
      </c>
      <c r="BF256" s="1">
        <v>0.82460505405798001</v>
      </c>
      <c r="BG256" s="1">
        <v>0.78702429048650502</v>
      </c>
      <c r="BH256" s="1">
        <v>1.07467700898962</v>
      </c>
      <c r="BI256" s="1">
        <v>0.28287859494801099</v>
      </c>
      <c r="BJ256" s="1">
        <v>-0.36970473395119802</v>
      </c>
      <c r="BK256" s="1">
        <v>-0.63719188813023098</v>
      </c>
      <c r="BL256" s="1">
        <v>-1.17568664069712</v>
      </c>
      <c r="BM256" s="1">
        <v>-0.49513645137993401</v>
      </c>
      <c r="BN256" s="1">
        <v>-1.17568664069712</v>
      </c>
      <c r="BO256" s="1">
        <v>5.8392988683764101E-2</v>
      </c>
      <c r="BP256" s="1">
        <v>0.77151279696880803</v>
      </c>
      <c r="BQ256" s="1">
        <v>1.0387446493216199</v>
      </c>
      <c r="BR256" s="1">
        <v>-1.17568664069712</v>
      </c>
      <c r="BS256" s="1">
        <v>1.8717083381889399</v>
      </c>
      <c r="BT256" s="1">
        <v>-1.17568664069712</v>
      </c>
      <c r="BU256" s="1">
        <v>-1.17568664069712</v>
      </c>
      <c r="BV256" s="1">
        <v>-1.17568664069712</v>
      </c>
      <c r="BW256" s="1">
        <v>-1.17568664069712</v>
      </c>
      <c r="BX256" s="1">
        <v>-1.17568664069712</v>
      </c>
      <c r="BY256" s="1">
        <v>0.60257114688556002</v>
      </c>
      <c r="BZ256" s="1">
        <v>-9.8050345146515894E-2</v>
      </c>
      <c r="CA256" s="1">
        <v>0.54718975176774498</v>
      </c>
      <c r="CB256" s="1">
        <v>-0.319571524670414</v>
      </c>
      <c r="CC256" s="1">
        <v>-1.17568664069712</v>
      </c>
      <c r="CD256" s="1">
        <v>-1.17568664069712</v>
      </c>
      <c r="CE256" s="1">
        <v>0.776761652271173</v>
      </c>
      <c r="CF256" s="1">
        <v>-0.33028283211980303</v>
      </c>
      <c r="CG256" s="1">
        <v>-1.17568664069712</v>
      </c>
      <c r="CH256" s="1">
        <v>-0.25312076635564701</v>
      </c>
      <c r="CI256" s="1">
        <v>1.20905022543052</v>
      </c>
      <c r="CJ256" s="1">
        <v>-1.17568664069712</v>
      </c>
      <c r="CK256" s="1">
        <v>-1.17568664069712</v>
      </c>
      <c r="CL256" s="1">
        <v>0.76319781054317204</v>
      </c>
      <c r="CM256" s="1">
        <v>1.04247351126012</v>
      </c>
      <c r="CN256" s="1">
        <v>-1.17568664069712</v>
      </c>
      <c r="CO256" s="1">
        <v>0.126121692660075</v>
      </c>
      <c r="CP256" s="1">
        <v>-1.17568664069712</v>
      </c>
      <c r="CQ256" s="1">
        <v>-1.17568664069712</v>
      </c>
      <c r="CR256" s="1">
        <v>0.453591054169875</v>
      </c>
      <c r="CS256" s="1">
        <v>1.0345508740557601</v>
      </c>
      <c r="CT256" s="1">
        <v>0.880766985001736</v>
      </c>
      <c r="CU256" s="1">
        <v>-0.13328756176971601</v>
      </c>
      <c r="CV256" s="1">
        <v>1.3367592470556</v>
      </c>
      <c r="CW256" s="1">
        <v>0.166233453318297</v>
      </c>
      <c r="CX256" s="1">
        <v>-0.19573675355911899</v>
      </c>
      <c r="CY256" s="1">
        <v>-0.21871393501654399</v>
      </c>
      <c r="CZ256" s="1">
        <v>-1.17568664069712</v>
      </c>
      <c r="DA256" s="1">
        <v>1.3805611387707299</v>
      </c>
      <c r="DB256" s="1">
        <v>1.30344571029322</v>
      </c>
      <c r="DC256" s="1">
        <v>-1.17568664069712</v>
      </c>
      <c r="DD256" s="1">
        <v>-1.17568664069712</v>
      </c>
      <c r="DE256" s="1">
        <v>-1.17568664069712</v>
      </c>
      <c r="DF256" s="1">
        <v>-1.17568664069712</v>
      </c>
      <c r="DG256" s="1">
        <v>-1.17568664069712</v>
      </c>
      <c r="DH256" s="1">
        <v>-1.17568664069712</v>
      </c>
      <c r="DI256" s="1">
        <v>-1.17568664069712</v>
      </c>
      <c r="DJ256" s="1">
        <v>1.32424299820987</v>
      </c>
      <c r="DK256" s="1">
        <v>-1.17568664069712</v>
      </c>
      <c r="DL256" s="1">
        <v>1.0835411159821</v>
      </c>
      <c r="DM256" s="1">
        <v>-4.8397681097442899E-2</v>
      </c>
      <c r="DN256" s="1">
        <v>-1.17568664069712</v>
      </c>
      <c r="DO256" s="1">
        <v>-1.17568664069712</v>
      </c>
      <c r="DP256" s="1">
        <v>-1.17568664069712</v>
      </c>
      <c r="DQ256" s="1">
        <v>-1.17568664069712</v>
      </c>
      <c r="DR256" s="1">
        <v>-1.17568664069712</v>
      </c>
      <c r="DS256" s="1">
        <v>0.95098655877347904</v>
      </c>
      <c r="DT256" s="1">
        <v>0.41384317881625099</v>
      </c>
      <c r="DU256" s="1">
        <v>0.510981687874839</v>
      </c>
      <c r="DV256" s="1">
        <v>-0.58702667222833005</v>
      </c>
      <c r="DW256" s="1">
        <v>0.31290578507300898</v>
      </c>
      <c r="DX256" s="1">
        <v>-0.26970193937386</v>
      </c>
      <c r="DY256" s="1">
        <v>-1.17568664069712</v>
      </c>
      <c r="DZ256" s="1">
        <v>0.16117349994546401</v>
      </c>
      <c r="EA256" s="1">
        <v>-1.17568664069712</v>
      </c>
      <c r="EB256" s="1">
        <v>-1.17568664069712</v>
      </c>
      <c r="EC256" s="1">
        <v>0.44649473225190101</v>
      </c>
      <c r="ED256" s="1">
        <v>1.2014530222873701</v>
      </c>
    </row>
    <row r="257" spans="1:134" x14ac:dyDescent="0.35">
      <c r="A257" t="s">
        <v>434</v>
      </c>
      <c r="B257" s="1">
        <v>-0.43489873922686201</v>
      </c>
      <c r="C257" s="1">
        <v>-0.43489873922686201</v>
      </c>
      <c r="D257" s="1">
        <v>-0.43489873922686201</v>
      </c>
      <c r="E257" s="1">
        <v>2.7124171882174801</v>
      </c>
      <c r="F257" s="1">
        <v>-0.43489873922686201</v>
      </c>
      <c r="G257" s="1">
        <v>0.72934004160807697</v>
      </c>
      <c r="H257" s="1">
        <v>2.53094539344236</v>
      </c>
      <c r="I257" s="1">
        <v>-0.43489873922686201</v>
      </c>
      <c r="J257" s="1">
        <v>2.3887961335244401</v>
      </c>
      <c r="K257" s="1">
        <v>-0.43489873922686201</v>
      </c>
      <c r="L257" s="1">
        <v>-0.43489873922686201</v>
      </c>
      <c r="M257" s="1">
        <v>2.03492450810749</v>
      </c>
      <c r="N257" s="1">
        <v>-0.43489873922686201</v>
      </c>
      <c r="O257" s="1">
        <v>-0.43489873922686201</v>
      </c>
      <c r="P257" s="1">
        <v>-0.43489873922686201</v>
      </c>
      <c r="Q257" s="1">
        <v>-0.43489873922686201</v>
      </c>
      <c r="R257" s="1">
        <v>1.4745404538511</v>
      </c>
      <c r="S257" s="1">
        <v>-0.43489873922686201</v>
      </c>
      <c r="T257" s="1">
        <v>2.7900326466741001</v>
      </c>
      <c r="U257" s="1">
        <v>-0.43489873922686201</v>
      </c>
      <c r="V257" s="1">
        <v>-0.43489873922686201</v>
      </c>
      <c r="W257" s="1">
        <v>-0.43489873922686201</v>
      </c>
      <c r="X257" s="1">
        <v>-0.43489873922686201</v>
      </c>
      <c r="Y257" s="1">
        <v>-0.43489873922686201</v>
      </c>
      <c r="Z257" s="1">
        <v>-0.43489873922686201</v>
      </c>
      <c r="AA257" s="1">
        <v>-0.43489873922686201</v>
      </c>
      <c r="AB257" s="1">
        <v>-0.43489873922686201</v>
      </c>
      <c r="AC257" s="1">
        <v>2.0654804099573498</v>
      </c>
      <c r="AD257" s="1">
        <v>1.6685857259093</v>
      </c>
      <c r="AE257" s="1">
        <v>-0.43489873922686201</v>
      </c>
      <c r="AF257" s="1">
        <v>1.45083795639257</v>
      </c>
      <c r="AG257" s="1">
        <v>-0.43489873922686201</v>
      </c>
      <c r="AH257" s="1">
        <v>-0.43489873922686201</v>
      </c>
      <c r="AI257" s="1">
        <v>-0.43489873922686201</v>
      </c>
      <c r="AJ257" s="1">
        <v>0.46752622765153801</v>
      </c>
      <c r="AK257" s="1">
        <v>-0.43489873922686201</v>
      </c>
      <c r="AL257" s="1">
        <v>1.90366294742689</v>
      </c>
      <c r="AM257" s="1">
        <v>2.4157795877367501</v>
      </c>
      <c r="AN257" s="1">
        <v>2.9191200690108698</v>
      </c>
      <c r="AO257" s="1">
        <v>-0.43489873922686201</v>
      </c>
      <c r="AP257" s="1">
        <v>-0.43489873922686201</v>
      </c>
      <c r="AQ257" s="1">
        <v>3.3158781231902501</v>
      </c>
      <c r="AR257" s="1">
        <v>2.8053191688581198</v>
      </c>
      <c r="AS257" s="1">
        <v>2.9695900638098198</v>
      </c>
      <c r="AT257" s="1">
        <v>3.2295455744023598</v>
      </c>
      <c r="AU257" s="1">
        <v>-0.43489873922686201</v>
      </c>
      <c r="AV257" s="1">
        <v>-0.43489873922686201</v>
      </c>
      <c r="AW257" s="1">
        <v>-0.43489873922686201</v>
      </c>
      <c r="AX257" s="1">
        <v>-0.43489873922686201</v>
      </c>
      <c r="AY257" s="1">
        <v>-0.43489873922686201</v>
      </c>
      <c r="AZ257" s="1">
        <v>-0.43489873922686201</v>
      </c>
      <c r="BA257" s="1">
        <v>-0.43489873922686201</v>
      </c>
      <c r="BB257" s="1">
        <v>-0.43489873922686201</v>
      </c>
      <c r="BC257" s="1">
        <v>-0.43489873922686201</v>
      </c>
      <c r="BD257" s="1">
        <v>-0.43489873922686201</v>
      </c>
      <c r="BE257" s="1">
        <v>-0.43489873922686201</v>
      </c>
      <c r="BF257" s="1">
        <v>-0.43489873922686201</v>
      </c>
      <c r="BG257" s="1">
        <v>-0.43489873922686201</v>
      </c>
      <c r="BH257" s="1">
        <v>-0.43489873922686201</v>
      </c>
      <c r="BI257" s="1">
        <v>-0.43489873922686201</v>
      </c>
      <c r="BJ257" s="1">
        <v>-0.43489873922686201</v>
      </c>
      <c r="BK257" s="1">
        <v>0.92358397693727001</v>
      </c>
      <c r="BL257" s="1">
        <v>-0.43489873922686201</v>
      </c>
      <c r="BM257" s="1">
        <v>-0.43489873922686201</v>
      </c>
      <c r="BN257" s="1">
        <v>-0.43489873922686201</v>
      </c>
      <c r="BO257" s="1">
        <v>-0.43489873922686201</v>
      </c>
      <c r="BP257" s="1">
        <v>-0.43489873922686201</v>
      </c>
      <c r="BQ257" s="1">
        <v>-0.43489873922686201</v>
      </c>
      <c r="BR257" s="1">
        <v>-0.43489873922686201</v>
      </c>
      <c r="BS257" s="1">
        <v>-0.43489873922686201</v>
      </c>
      <c r="BT257" s="1">
        <v>-0.43489873922686201</v>
      </c>
      <c r="BU257" s="1">
        <v>-0.43489873922686201</v>
      </c>
      <c r="BV257" s="1">
        <v>-0.43489873922686201</v>
      </c>
      <c r="BW257" s="1">
        <v>-0.43489873922686201</v>
      </c>
      <c r="BX257" s="1">
        <v>-0.43489873922686201</v>
      </c>
      <c r="BY257" s="1">
        <v>-0.43489873922686201</v>
      </c>
      <c r="BZ257" s="1">
        <v>-0.43489873922686201</v>
      </c>
      <c r="CA257" s="1">
        <v>-0.43489873922686201</v>
      </c>
      <c r="CB257" s="1">
        <v>-0.43489873922686201</v>
      </c>
      <c r="CC257" s="1">
        <v>-0.43489873922686201</v>
      </c>
      <c r="CD257" s="1">
        <v>-0.43489873922686201</v>
      </c>
      <c r="CE257" s="1">
        <v>-0.43489873922686201</v>
      </c>
      <c r="CF257" s="1">
        <v>-0.43489873922686201</v>
      </c>
      <c r="CG257" s="1">
        <v>-0.43489873922686201</v>
      </c>
      <c r="CH257" s="1">
        <v>-0.43489873922686201</v>
      </c>
      <c r="CI257" s="1">
        <v>-0.43489873922686201</v>
      </c>
      <c r="CJ257" s="1">
        <v>-0.43489873922686201</v>
      </c>
      <c r="CK257" s="1">
        <v>-0.43489873922686201</v>
      </c>
      <c r="CL257" s="1">
        <v>-0.43489873922686201</v>
      </c>
      <c r="CM257" s="1">
        <v>-0.43489873922686201</v>
      </c>
      <c r="CN257" s="1">
        <v>-0.43489873922686201</v>
      </c>
      <c r="CO257" s="1">
        <v>-0.43489873922686201</v>
      </c>
      <c r="CP257" s="1">
        <v>-0.43489873922686201</v>
      </c>
      <c r="CQ257" s="1">
        <v>-0.43489873922686201</v>
      </c>
      <c r="CR257" s="1">
        <v>-0.43489873922686201</v>
      </c>
      <c r="CS257" s="1">
        <v>-0.43489873922686201</v>
      </c>
      <c r="CT257" s="1">
        <v>2.1622972088380399</v>
      </c>
      <c r="CU257" s="1">
        <v>-0.43489873922686201</v>
      </c>
      <c r="CV257" s="1">
        <v>-0.43489873922686201</v>
      </c>
      <c r="CW257" s="1">
        <v>-0.43489873922686201</v>
      </c>
      <c r="CX257" s="1">
        <v>-0.43489873922686201</v>
      </c>
      <c r="CY257" s="1">
        <v>1.7597929473426099</v>
      </c>
      <c r="CZ257" s="1">
        <v>-0.43489873922686201</v>
      </c>
      <c r="DA257" s="1">
        <v>-0.43489873922686201</v>
      </c>
      <c r="DB257" s="1">
        <v>-0.43489873922686201</v>
      </c>
      <c r="DC257" s="1">
        <v>-0.43489873922686201</v>
      </c>
      <c r="DD257" s="1">
        <v>-0.43489873922686201</v>
      </c>
      <c r="DE257" s="1">
        <v>-0.43489873922686201</v>
      </c>
      <c r="DF257" s="1">
        <v>-0.43489873922686201</v>
      </c>
      <c r="DG257" s="1">
        <v>-0.43489873922686201</v>
      </c>
      <c r="DH257" s="1">
        <v>-0.43489873922686201</v>
      </c>
      <c r="DI257" s="1">
        <v>-0.43489873922686201</v>
      </c>
      <c r="DJ257" s="1">
        <v>-0.43489873922686201</v>
      </c>
      <c r="DK257" s="1">
        <v>-0.43489873922686201</v>
      </c>
      <c r="DL257" s="1">
        <v>-0.43489873922686201</v>
      </c>
      <c r="DM257" s="1">
        <v>-0.43489873922686201</v>
      </c>
      <c r="DN257" s="1">
        <v>-0.43489873922686201</v>
      </c>
      <c r="DO257" s="1">
        <v>-0.43489873922686201</v>
      </c>
      <c r="DP257" s="1">
        <v>-0.43489873922686201</v>
      </c>
      <c r="DQ257" s="1">
        <v>-0.43489873922686201</v>
      </c>
      <c r="DR257" s="1">
        <v>-0.43489873922686201</v>
      </c>
      <c r="DS257" s="1">
        <v>-0.43489873922686201</v>
      </c>
      <c r="DT257" s="1">
        <v>-0.43489873922686201</v>
      </c>
      <c r="DU257" s="1">
        <v>1.0619928507574199</v>
      </c>
      <c r="DV257" s="1">
        <v>-0.43489873922686201</v>
      </c>
      <c r="DW257" s="1">
        <v>-0.43489873922686201</v>
      </c>
      <c r="DX257" s="1">
        <v>-0.43489873922686201</v>
      </c>
      <c r="DY257" s="1">
        <v>-0.43489873922686201</v>
      </c>
      <c r="DZ257" s="1">
        <v>-0.43489873922686201</v>
      </c>
      <c r="EA257" s="1">
        <v>0.20240805882733201</v>
      </c>
      <c r="EB257" s="1">
        <v>-0.43489873922686201</v>
      </c>
      <c r="EC257" s="1">
        <v>-0.43489873922686201</v>
      </c>
      <c r="ED257" s="1">
        <v>1.4215653132544499</v>
      </c>
    </row>
    <row r="258" spans="1:134" x14ac:dyDescent="0.35">
      <c r="A258" t="s">
        <v>433</v>
      </c>
      <c r="B258" s="1">
        <v>2.36339874189088</v>
      </c>
      <c r="C258" s="1">
        <v>-0.52927921759986796</v>
      </c>
      <c r="D258" s="1">
        <v>-0.52927921759986796</v>
      </c>
      <c r="E258" s="1">
        <v>-0.52927921759986796</v>
      </c>
      <c r="F258" s="1">
        <v>0.52281379500602598</v>
      </c>
      <c r="G258" s="1">
        <v>2.05271137173875</v>
      </c>
      <c r="H258" s="1">
        <v>2.18912329657477</v>
      </c>
      <c r="I258" s="1">
        <v>-0.52927921759986796</v>
      </c>
      <c r="J258" s="1">
        <v>2.4474429240398701</v>
      </c>
      <c r="K258" s="1">
        <v>-0.52927921759986796</v>
      </c>
      <c r="L258" s="1">
        <v>-0.52927921759986796</v>
      </c>
      <c r="M258" s="1">
        <v>-0.52927921759986796</v>
      </c>
      <c r="N258" s="1">
        <v>2.1943658170740301</v>
      </c>
      <c r="O258" s="1">
        <v>1.0981027239632899</v>
      </c>
      <c r="P258" s="1">
        <v>-0.52927921759986796</v>
      </c>
      <c r="Q258" s="1">
        <v>2.27266752658395</v>
      </c>
      <c r="R258" s="1">
        <v>2.03200546987678</v>
      </c>
      <c r="S258" s="1">
        <v>2.24590629936817</v>
      </c>
      <c r="T258" s="1">
        <v>1.1594988870688501</v>
      </c>
      <c r="U258" s="1">
        <v>0.23822584530378901</v>
      </c>
      <c r="V258" s="1">
        <v>1.8399581702828101</v>
      </c>
      <c r="W258" s="1">
        <v>1.94836383696088</v>
      </c>
      <c r="X258" s="1">
        <v>-0.52927921759986796</v>
      </c>
      <c r="Y258" s="1">
        <v>-0.52927921759986796</v>
      </c>
      <c r="Z258" s="1">
        <v>-0.52927921759986796</v>
      </c>
      <c r="AA258" s="1">
        <v>-0.52927921759986796</v>
      </c>
      <c r="AB258" s="1">
        <v>-0.52927921759986796</v>
      </c>
      <c r="AC258" s="1">
        <v>0.64003048490429404</v>
      </c>
      <c r="AD258" s="1">
        <v>1.43470012371456</v>
      </c>
      <c r="AE258" s="1">
        <v>-0.52927921759986796</v>
      </c>
      <c r="AF258" s="1">
        <v>1.67188091588267</v>
      </c>
      <c r="AG258" s="1">
        <v>1.05546751314692</v>
      </c>
      <c r="AH258" s="1">
        <v>9.1482184099818994E-2</v>
      </c>
      <c r="AI258" s="1">
        <v>1.9470736475823101</v>
      </c>
      <c r="AJ258" s="1">
        <v>-0.52927921759986796</v>
      </c>
      <c r="AK258" s="1">
        <v>2.03320696420707</v>
      </c>
      <c r="AL258" s="1">
        <v>-0.52927921759986796</v>
      </c>
      <c r="AM258" s="1">
        <v>3.04159112912046</v>
      </c>
      <c r="AN258" s="1">
        <v>1.9121940794910699</v>
      </c>
      <c r="AO258" s="1">
        <v>-0.52927921759986796</v>
      </c>
      <c r="AP258" s="1">
        <v>-0.52927921759986796</v>
      </c>
      <c r="AQ258" s="1">
        <v>2.3344755058543298</v>
      </c>
      <c r="AR258" s="1">
        <v>1.5376440254814701</v>
      </c>
      <c r="AS258" s="1">
        <v>2.2957073481506098</v>
      </c>
      <c r="AT258" s="1">
        <v>1.3613694235435001</v>
      </c>
      <c r="AU258" s="1">
        <v>2.8720781114456799</v>
      </c>
      <c r="AV258" s="1">
        <v>1.2910278145829901</v>
      </c>
      <c r="AW258" s="1">
        <v>-0.52927921759986796</v>
      </c>
      <c r="AX258" s="1">
        <v>-0.52927921759986796</v>
      </c>
      <c r="AY258" s="1">
        <v>-0.52927921759986796</v>
      </c>
      <c r="AZ258" s="1">
        <v>-0.52927921759986796</v>
      </c>
      <c r="BA258" s="1">
        <v>-0.52927921759986796</v>
      </c>
      <c r="BB258" s="1">
        <v>-0.52927921759986796</v>
      </c>
      <c r="BC258" s="1">
        <v>-0.52927921759986796</v>
      </c>
      <c r="BD258" s="1">
        <v>-0.52927921759986796</v>
      </c>
      <c r="BE258" s="1">
        <v>-0.52927921759986796</v>
      </c>
      <c r="BF258" s="1">
        <v>-0.52927921759986796</v>
      </c>
      <c r="BG258" s="1">
        <v>-0.52927921759986796</v>
      </c>
      <c r="BH258" s="1">
        <v>-0.52927921759986796</v>
      </c>
      <c r="BI258" s="1">
        <v>-0.52927921759986796</v>
      </c>
      <c r="BJ258" s="1">
        <v>-0.52927921759986796</v>
      </c>
      <c r="BK258" s="1">
        <v>-0.52927921759986796</v>
      </c>
      <c r="BL258" s="1">
        <v>-0.52927921759986796</v>
      </c>
      <c r="BM258" s="1">
        <v>-0.52927921759986796</v>
      </c>
      <c r="BN258" s="1">
        <v>-0.52927921759986796</v>
      </c>
      <c r="BO258" s="1">
        <v>-0.52927921759986796</v>
      </c>
      <c r="BP258" s="1">
        <v>-0.52927921759986796</v>
      </c>
      <c r="BQ258" s="1">
        <v>-0.52927921759986796</v>
      </c>
      <c r="BR258" s="1">
        <v>-0.52927921759986796</v>
      </c>
      <c r="BS258" s="1">
        <v>-0.52927921759986796</v>
      </c>
      <c r="BT258" s="1">
        <v>-0.52927921759986796</v>
      </c>
      <c r="BU258" s="1">
        <v>-0.52927921759986796</v>
      </c>
      <c r="BV258" s="1">
        <v>-0.52927921759986796</v>
      </c>
      <c r="BW258" s="1">
        <v>-0.52927921759986796</v>
      </c>
      <c r="BX258" s="1">
        <v>-0.52927921759986796</v>
      </c>
      <c r="BY258" s="1">
        <v>-0.52927921759986796</v>
      </c>
      <c r="BZ258" s="1">
        <v>-0.52927921759986796</v>
      </c>
      <c r="CA258" s="1">
        <v>-0.52927921759986796</v>
      </c>
      <c r="CB258" s="1">
        <v>-0.52927921759986796</v>
      </c>
      <c r="CC258" s="1">
        <v>-0.52927921759986796</v>
      </c>
      <c r="CD258" s="1">
        <v>-0.52927921759986796</v>
      </c>
      <c r="CE258" s="1">
        <v>-0.52927921759986796</v>
      </c>
      <c r="CF258" s="1">
        <v>-0.52927921759986796</v>
      </c>
      <c r="CG258" s="1">
        <v>-9.2105013467004407E-2</v>
      </c>
      <c r="CH258" s="1">
        <v>-4.4614592161070298E-2</v>
      </c>
      <c r="CI258" s="1">
        <v>-0.52927921759986796</v>
      </c>
      <c r="CJ258" s="1">
        <v>-0.52927921759986796</v>
      </c>
      <c r="CK258" s="1">
        <v>-0.52927921759986796</v>
      </c>
      <c r="CL258" s="1">
        <v>-0.52927921759986796</v>
      </c>
      <c r="CM258" s="1">
        <v>-0.52927921759986796</v>
      </c>
      <c r="CN258" s="1">
        <v>-0.52927921759986796</v>
      </c>
      <c r="CO258" s="1">
        <v>-0.52927921759986796</v>
      </c>
      <c r="CP258" s="1">
        <v>-0.52927921759986796</v>
      </c>
      <c r="CQ258" s="1">
        <v>-0.52927921759986796</v>
      </c>
      <c r="CR258" s="1">
        <v>-0.52927921759986796</v>
      </c>
      <c r="CS258" s="1">
        <v>-0.52927921759986796</v>
      </c>
      <c r="CT258" s="1">
        <v>-7.0101264075457401E-2</v>
      </c>
      <c r="CU258" s="1">
        <v>-0.52927921759986796</v>
      </c>
      <c r="CV258" s="1">
        <v>-0.52927921759986796</v>
      </c>
      <c r="CW258" s="1">
        <v>-0.52927921759986796</v>
      </c>
      <c r="CX258" s="1">
        <v>-0.52927921759986796</v>
      </c>
      <c r="CY258" s="1">
        <v>-0.52927921759986796</v>
      </c>
      <c r="CZ258" s="1">
        <v>-0.52927921759986796</v>
      </c>
      <c r="DA258" s="1">
        <v>-0.52927921759986796</v>
      </c>
      <c r="DB258" s="1">
        <v>-0.52927921759986796</v>
      </c>
      <c r="DC258" s="1">
        <v>-0.52927921759986796</v>
      </c>
      <c r="DD258" s="1">
        <v>-0.52927921759986796</v>
      </c>
      <c r="DE258" s="1">
        <v>-0.52927921759986796</v>
      </c>
      <c r="DF258" s="1">
        <v>-0.52927921759986796</v>
      </c>
      <c r="DG258" s="1">
        <v>-0.52927921759986796</v>
      </c>
      <c r="DH258" s="1">
        <v>-0.52927921759986796</v>
      </c>
      <c r="DI258" s="1">
        <v>0.207886690330671</v>
      </c>
      <c r="DJ258" s="1">
        <v>-0.52927921759986796</v>
      </c>
      <c r="DK258" s="1">
        <v>-0.52927921759986796</v>
      </c>
      <c r="DL258" s="1">
        <v>-0.52927921759986796</v>
      </c>
      <c r="DM258" s="1">
        <v>-0.52927921759986796</v>
      </c>
      <c r="DN258" s="1">
        <v>-0.52927921759986796</v>
      </c>
      <c r="DO258" s="1">
        <v>0.13056738783938801</v>
      </c>
      <c r="DP258" s="1">
        <v>-0.52927921759986796</v>
      </c>
      <c r="DQ258" s="1">
        <v>-0.52927921759986796</v>
      </c>
      <c r="DR258" s="1">
        <v>-0.52927921759986796</v>
      </c>
      <c r="DS258" s="1">
        <v>1.61321613937995</v>
      </c>
      <c r="DT258" s="1">
        <v>-0.52927921759986796</v>
      </c>
      <c r="DU258" s="1">
        <v>-0.52927921759986796</v>
      </c>
      <c r="DV258" s="1">
        <v>-0.52927921759986796</v>
      </c>
      <c r="DW258" s="1">
        <v>-0.52927921759986796</v>
      </c>
      <c r="DX258" s="1">
        <v>-0.52927921759986796</v>
      </c>
      <c r="DY258" s="1">
        <v>-0.52927921759986796</v>
      </c>
      <c r="DZ258" s="1">
        <v>-0.52927921759986796</v>
      </c>
      <c r="EA258" s="1">
        <v>-0.52927921759986796</v>
      </c>
      <c r="EB258" s="1">
        <v>-0.52927921759986796</v>
      </c>
      <c r="EC258" s="1">
        <v>-0.52927921759986796</v>
      </c>
      <c r="ED258" s="1">
        <v>-0.52927921759986796</v>
      </c>
    </row>
    <row r="259" spans="1:134" x14ac:dyDescent="0.35">
      <c r="A259" t="s">
        <v>432</v>
      </c>
      <c r="B259" s="1">
        <v>-0.77626282070576103</v>
      </c>
      <c r="C259" s="1">
        <v>-0.77626282070576103</v>
      </c>
      <c r="D259" s="1">
        <v>-0.77626282070576103</v>
      </c>
      <c r="E259" s="1">
        <v>0.154530739213736</v>
      </c>
      <c r="F259" s="1">
        <v>1.06784760662635</v>
      </c>
      <c r="G259" s="1">
        <v>1.3204229377666401</v>
      </c>
      <c r="H259" s="1">
        <v>1.5960941492496901</v>
      </c>
      <c r="I259" s="1">
        <v>1.14126935898171</v>
      </c>
      <c r="J259" s="1">
        <v>1.9045181531439299</v>
      </c>
      <c r="K259" s="1">
        <v>0.60351841809228102</v>
      </c>
      <c r="L259" s="1">
        <v>0.22485360956205599</v>
      </c>
      <c r="M259" s="1">
        <v>0.80819255532035394</v>
      </c>
      <c r="N259" s="1">
        <v>1.4373488932909</v>
      </c>
      <c r="O259" s="1">
        <v>1.8815897690677099</v>
      </c>
      <c r="P259" s="1">
        <v>1.2190500848853301</v>
      </c>
      <c r="Q259" s="1">
        <v>0.71858672085694097</v>
      </c>
      <c r="R259" s="1">
        <v>1.86466890008234</v>
      </c>
      <c r="S259" s="1">
        <v>1.1570676216203499</v>
      </c>
      <c r="T259" s="1">
        <v>0.69242432954603195</v>
      </c>
      <c r="U259" s="1">
        <v>8.34753211179525E-2</v>
      </c>
      <c r="V259" s="1">
        <v>-0.77626282070576103</v>
      </c>
      <c r="W259" s="1">
        <v>-0.77626282070576103</v>
      </c>
      <c r="X259" s="1">
        <v>1.3146561705552799</v>
      </c>
      <c r="Y259" s="1">
        <v>-0.77626282070576103</v>
      </c>
      <c r="Z259" s="1">
        <v>1.9338572439850901</v>
      </c>
      <c r="AA259" s="1">
        <v>1.7115758810664501</v>
      </c>
      <c r="AB259" s="1">
        <v>-0.77626282070576103</v>
      </c>
      <c r="AC259" s="1">
        <v>1.0922490153478599</v>
      </c>
      <c r="AD259" s="1">
        <v>1.3252418280193701</v>
      </c>
      <c r="AE259" s="1">
        <v>1.6414842399626599</v>
      </c>
      <c r="AF259" s="1">
        <v>1.33891846721869</v>
      </c>
      <c r="AG259" s="1">
        <v>-0.77626282070576103</v>
      </c>
      <c r="AH259" s="1">
        <v>-5.3828048135653797E-2</v>
      </c>
      <c r="AI259" s="1">
        <v>-0.77626282070576103</v>
      </c>
      <c r="AJ259" s="1">
        <v>-0.77626282070576103</v>
      </c>
      <c r="AK259" s="1">
        <v>-0.77626282070576103</v>
      </c>
      <c r="AL259" s="1">
        <v>0.41329337761998203</v>
      </c>
      <c r="AM259" s="1">
        <v>2.1482109866385901</v>
      </c>
      <c r="AN259" s="1">
        <v>1.7360472356488801</v>
      </c>
      <c r="AO259" s="1">
        <v>-0.77626282070576103</v>
      </c>
      <c r="AP259" s="1">
        <v>-0.77626282070576103</v>
      </c>
      <c r="AQ259" s="1">
        <v>1.60222128501488</v>
      </c>
      <c r="AR259" s="1">
        <v>0.10027766857255201</v>
      </c>
      <c r="AS259" s="1">
        <v>1.5214805195940899</v>
      </c>
      <c r="AT259" s="1">
        <v>1.90597106447068</v>
      </c>
      <c r="AU259" s="1">
        <v>1.7035709624405999</v>
      </c>
      <c r="AV259" s="1">
        <v>-0.77626282070576103</v>
      </c>
      <c r="AW259" s="1">
        <v>-0.77626282070576103</v>
      </c>
      <c r="AX259" s="1">
        <v>-0.77626282070576103</v>
      </c>
      <c r="AY259" s="1">
        <v>1.20525336171347</v>
      </c>
      <c r="AZ259" s="1">
        <v>-0.77626282070576103</v>
      </c>
      <c r="BA259" s="1">
        <v>-0.77626282070576103</v>
      </c>
      <c r="BB259" s="1">
        <v>-0.77626282070576103</v>
      </c>
      <c r="BC259" s="1">
        <v>-0.77626282070576103</v>
      </c>
      <c r="BD259" s="1">
        <v>-0.77626282070576103</v>
      </c>
      <c r="BE259" s="1">
        <v>-0.77626282070576103</v>
      </c>
      <c r="BF259" s="1">
        <v>-0.77626282070576103</v>
      </c>
      <c r="BG259" s="1">
        <v>-0.77626282070576103</v>
      </c>
      <c r="BH259" s="1">
        <v>-0.77626282070576103</v>
      </c>
      <c r="BI259" s="1">
        <v>1.41649903300274</v>
      </c>
      <c r="BJ259" s="1">
        <v>-0.77626282070576103</v>
      </c>
      <c r="BK259" s="1">
        <v>-0.77626282070576103</v>
      </c>
      <c r="BL259" s="1">
        <v>-0.77626282070576103</v>
      </c>
      <c r="BM259" s="1">
        <v>1.98750967725445</v>
      </c>
      <c r="BN259" s="1">
        <v>-0.77626282070576103</v>
      </c>
      <c r="BO259" s="1">
        <v>-0.77626282070576103</v>
      </c>
      <c r="BP259" s="1">
        <v>-0.77626282070576103</v>
      </c>
      <c r="BQ259" s="1">
        <v>-0.77626282070576103</v>
      </c>
      <c r="BR259" s="1">
        <v>1.2796262177144799</v>
      </c>
      <c r="BS259" s="1">
        <v>-0.28963254677253403</v>
      </c>
      <c r="BT259" s="1">
        <v>-0.77626282070576103</v>
      </c>
      <c r="BU259" s="1">
        <v>-0.241790860818658</v>
      </c>
      <c r="BV259" s="1">
        <v>-0.77626282070576103</v>
      </c>
      <c r="BW259" s="1">
        <v>0.36307403494046397</v>
      </c>
      <c r="BX259" s="1">
        <v>-0.77626282070576103</v>
      </c>
      <c r="BY259" s="1">
        <v>-0.77626282070576103</v>
      </c>
      <c r="BZ259" s="1">
        <v>1.5952105137821799</v>
      </c>
      <c r="CA259" s="1">
        <v>-0.77626282070576103</v>
      </c>
      <c r="CB259" s="1">
        <v>0.83880358978762604</v>
      </c>
      <c r="CC259" s="1">
        <v>1.4242490773560099</v>
      </c>
      <c r="CD259" s="1">
        <v>-0.77626282070576103</v>
      </c>
      <c r="CE259" s="1">
        <v>-0.77626282070576103</v>
      </c>
      <c r="CF259" s="1">
        <v>0.36220414677512303</v>
      </c>
      <c r="CG259" s="1">
        <v>-0.77626282070576103</v>
      </c>
      <c r="CH259" s="1">
        <v>0.55786831214006705</v>
      </c>
      <c r="CI259" s="1">
        <v>1.3373626625808199</v>
      </c>
      <c r="CJ259" s="1">
        <v>-0.77626282070576103</v>
      </c>
      <c r="CK259" s="1">
        <v>-0.77626282070576103</v>
      </c>
      <c r="CL259" s="1">
        <v>-0.77626282070576103</v>
      </c>
      <c r="CM259" s="1">
        <v>-0.77626282070576103</v>
      </c>
      <c r="CN259" s="1">
        <v>0.23564716264898999</v>
      </c>
      <c r="CO259" s="1">
        <v>-0.77626282070576103</v>
      </c>
      <c r="CP259" s="1">
        <v>-0.77626282070576103</v>
      </c>
      <c r="CQ259" s="1">
        <v>1.3383632343413201</v>
      </c>
      <c r="CR259" s="1">
        <v>0.87588937442909098</v>
      </c>
      <c r="CS259" s="1">
        <v>-0.77626282070576103</v>
      </c>
      <c r="CT259" s="1">
        <v>-0.419717082415208</v>
      </c>
      <c r="CU259" s="1">
        <v>-0.77626282070576103</v>
      </c>
      <c r="CV259" s="1">
        <v>-0.77626282070576103</v>
      </c>
      <c r="CW259" s="1">
        <v>-0.77626282070576103</v>
      </c>
      <c r="CX259" s="1">
        <v>-0.77626282070576103</v>
      </c>
      <c r="CY259" s="1">
        <v>-0.77626282070576103</v>
      </c>
      <c r="CZ259" s="1">
        <v>1.2203971179223501</v>
      </c>
      <c r="DA259" s="1">
        <v>-0.77626282070576103</v>
      </c>
      <c r="DB259" s="1">
        <v>-0.77626282070576103</v>
      </c>
      <c r="DC259" s="1">
        <v>-0.77626282070576103</v>
      </c>
      <c r="DD259" s="1">
        <v>-0.77626282070576103</v>
      </c>
      <c r="DE259" s="1">
        <v>-0.77626282070576103</v>
      </c>
      <c r="DF259" s="1">
        <v>1.70089605057935</v>
      </c>
      <c r="DG259" s="1">
        <v>-0.77626282070576103</v>
      </c>
      <c r="DH259" s="1">
        <v>-0.77626282070576103</v>
      </c>
      <c r="DI259" s="1">
        <v>5.5598532624074201E-2</v>
      </c>
      <c r="DJ259" s="1">
        <v>-0.77626282070576103</v>
      </c>
      <c r="DK259" s="1">
        <v>-0.77626282070576103</v>
      </c>
      <c r="DL259" s="1">
        <v>-0.77626282070576103</v>
      </c>
      <c r="DM259" s="1">
        <v>-0.77626282070576103</v>
      </c>
      <c r="DN259" s="1">
        <v>-0.77626282070576103</v>
      </c>
      <c r="DO259" s="1">
        <v>-0.77626282070576103</v>
      </c>
      <c r="DP259" s="1">
        <v>-0.77626282070576103</v>
      </c>
      <c r="DQ259" s="1">
        <v>-0.77626282070576103</v>
      </c>
      <c r="DR259" s="1">
        <v>-0.77626282070576103</v>
      </c>
      <c r="DS259" s="1">
        <v>-0.77626282070576103</v>
      </c>
      <c r="DT259" s="1">
        <v>0.107504083754955</v>
      </c>
      <c r="DU259" s="1">
        <v>1.53295053038971</v>
      </c>
      <c r="DV259" s="1">
        <v>-0.77626282070576103</v>
      </c>
      <c r="DW259" s="1">
        <v>-0.377620159896635</v>
      </c>
      <c r="DX259" s="1">
        <v>-0.77626282070576103</v>
      </c>
      <c r="DY259" s="1">
        <v>-0.77626282070576103</v>
      </c>
      <c r="DZ259" s="1">
        <v>-0.122150418407741</v>
      </c>
      <c r="EA259" s="1">
        <v>-0.77626282070576103</v>
      </c>
      <c r="EB259" s="1">
        <v>-0.77626282070576103</v>
      </c>
      <c r="EC259" s="1">
        <v>-0.77626282070576103</v>
      </c>
      <c r="ED259" s="1">
        <v>0.92502884106131</v>
      </c>
    </row>
    <row r="260" spans="1:134" x14ac:dyDescent="0.35">
      <c r="A260" t="s">
        <v>431</v>
      </c>
      <c r="B260" s="1">
        <v>1.5670426976474601</v>
      </c>
      <c r="C260" s="1">
        <v>0.96360606845403796</v>
      </c>
      <c r="D260" s="1">
        <v>0.86557356972246702</v>
      </c>
      <c r="E260" s="1">
        <v>-0.64866142962996998</v>
      </c>
      <c r="F260" s="1">
        <v>0.92211678805267205</v>
      </c>
      <c r="G260" s="1">
        <v>-0.298441106745861</v>
      </c>
      <c r="H260" s="1">
        <v>-4.0883012839328501</v>
      </c>
      <c r="I260" s="1">
        <v>6.6719577820347296E-3</v>
      </c>
      <c r="J260" s="1">
        <v>0.652946154640618</v>
      </c>
      <c r="K260" s="1">
        <v>0.53481787656926805</v>
      </c>
      <c r="L260" s="1">
        <v>0.62219382442589</v>
      </c>
      <c r="M260" s="1">
        <v>0.90414467775421303</v>
      </c>
      <c r="N260" s="1">
        <v>0.246853106545668</v>
      </c>
      <c r="O260" s="1">
        <v>-0.36010072159415601</v>
      </c>
      <c r="P260" s="1">
        <v>-1.14934931686879</v>
      </c>
      <c r="Q260" s="1">
        <v>8.6934582888438902E-2</v>
      </c>
      <c r="R260" s="1">
        <v>5.5214013977607598E-2</v>
      </c>
      <c r="S260" s="1">
        <v>1.09609438458387</v>
      </c>
      <c r="T260" s="1">
        <v>0.80688413931561598</v>
      </c>
      <c r="U260" s="1">
        <v>1.1530100257000599</v>
      </c>
      <c r="V260" s="1">
        <v>1.7303803410935702E-2</v>
      </c>
      <c r="W260" s="1">
        <v>0.361806006024607</v>
      </c>
      <c r="X260" s="1">
        <v>0.42617975809866099</v>
      </c>
      <c r="Y260" s="1">
        <v>-3.3612761199856803E-2</v>
      </c>
      <c r="Z260" s="1">
        <v>0.13907199449561899</v>
      </c>
      <c r="AA260" s="1">
        <v>-0.35104651571920298</v>
      </c>
      <c r="AB260" s="1">
        <v>1.05069507450705</v>
      </c>
      <c r="AC260" s="1">
        <v>0.35686591753958102</v>
      </c>
      <c r="AD260" s="1">
        <v>1.16597390455628</v>
      </c>
      <c r="AE260" s="1">
        <v>-0.314543541504679</v>
      </c>
      <c r="AF260" s="1">
        <v>5.4225978392453703E-2</v>
      </c>
      <c r="AG260" s="1">
        <v>0.12599220526507299</v>
      </c>
      <c r="AH260" s="1">
        <v>0.41673421117151799</v>
      </c>
      <c r="AI260" s="1">
        <v>0.33980371335676901</v>
      </c>
      <c r="AJ260" s="1">
        <v>0.30107573014762401</v>
      </c>
      <c r="AK260" s="1">
        <v>-6.4787266176212804E-2</v>
      </c>
      <c r="AL260" s="1">
        <v>0.38723211554188702</v>
      </c>
      <c r="AM260" s="1">
        <v>0.60216391099460898</v>
      </c>
      <c r="AN260" s="1">
        <v>0.50199576238683097</v>
      </c>
      <c r="AO260" s="1">
        <v>-0.89619391278003602</v>
      </c>
      <c r="AP260" s="1">
        <v>1.0002153141583501</v>
      </c>
      <c r="AQ260" s="1">
        <v>0.47632254149619901</v>
      </c>
      <c r="AR260" s="1">
        <v>0.72645944616889602</v>
      </c>
      <c r="AS260" s="1">
        <v>0.94031684611842103</v>
      </c>
      <c r="AT260" s="1">
        <v>0.32552134171404101</v>
      </c>
      <c r="AU260" s="1">
        <v>0.82966492336928999</v>
      </c>
      <c r="AV260" s="1">
        <v>-0.24823765446263901</v>
      </c>
      <c r="AW260" s="1">
        <v>0.11649945329502299</v>
      </c>
      <c r="AX260" s="1">
        <v>2.4387158985581699E-2</v>
      </c>
      <c r="AY260" s="1">
        <v>0.50551850681397903</v>
      </c>
      <c r="AZ260" s="1">
        <v>0.53444732951690099</v>
      </c>
      <c r="BA260" s="1">
        <v>1.4242650098679099</v>
      </c>
      <c r="BB260" s="1">
        <v>-0.26982793597515398</v>
      </c>
      <c r="BC260" s="1">
        <v>6.7000745621434904E-2</v>
      </c>
      <c r="BD260" s="1">
        <v>0.61134505868033895</v>
      </c>
      <c r="BE260" s="1">
        <v>6.1009050940961103E-2</v>
      </c>
      <c r="BF260" s="1">
        <v>0.70063457141562901</v>
      </c>
      <c r="BG260" s="1">
        <v>-0.30510002511519502</v>
      </c>
      <c r="BH260" s="1">
        <v>-0.95826358371542697</v>
      </c>
      <c r="BI260" s="1">
        <v>0.236425212877797</v>
      </c>
      <c r="BJ260" s="1">
        <v>0.704549552060587</v>
      </c>
      <c r="BK260" s="1">
        <v>0.33119892786098298</v>
      </c>
      <c r="BL260" s="1">
        <v>-0.42069841963975402</v>
      </c>
      <c r="BM260" s="1">
        <v>1.05488523373673</v>
      </c>
      <c r="BN260" s="1">
        <v>0.79165307679257202</v>
      </c>
      <c r="BO260" s="1">
        <v>-0.24458833383512901</v>
      </c>
      <c r="BP260" s="1">
        <v>0.143908925005507</v>
      </c>
      <c r="BQ260" s="1">
        <v>-1.0820492975106399</v>
      </c>
      <c r="BR260" s="1">
        <v>-0.23788904862344501</v>
      </c>
      <c r="BS260" s="1">
        <v>0.18680820328931899</v>
      </c>
      <c r="BT260" s="1">
        <v>-1.2147650204782501</v>
      </c>
      <c r="BU260" s="1">
        <v>-0.25483589037715398</v>
      </c>
      <c r="BV260" s="1">
        <v>0.165136123269155</v>
      </c>
      <c r="BW260" s="1">
        <v>-0.209545594662462</v>
      </c>
      <c r="BX260" s="1">
        <v>-0.43357210092283499</v>
      </c>
      <c r="BY260" s="1">
        <v>-1.14105600758625E-2</v>
      </c>
      <c r="BZ260" s="1">
        <v>0.111284901536501</v>
      </c>
      <c r="CA260" s="1">
        <v>-0.33016917928282702</v>
      </c>
      <c r="CB260" s="1">
        <v>-0.62439314484684005</v>
      </c>
      <c r="CC260" s="1">
        <v>-1.0707926471962601</v>
      </c>
      <c r="CD260" s="1">
        <v>0.14349740766140801</v>
      </c>
      <c r="CE260" s="1">
        <v>0.394676777443217</v>
      </c>
      <c r="CF260" s="1">
        <v>0.32273632709379402</v>
      </c>
      <c r="CG260" s="1">
        <v>-0.58577021820809805</v>
      </c>
      <c r="CH260" s="1">
        <v>-0.40645875851132202</v>
      </c>
      <c r="CI260" s="1">
        <v>0.61166063253566405</v>
      </c>
      <c r="CJ260" s="1">
        <v>0.69368988154033495</v>
      </c>
      <c r="CK260" s="1">
        <v>-4.0883012839328501</v>
      </c>
      <c r="CL260" s="1">
        <v>0.17017435182631099</v>
      </c>
      <c r="CM260" s="1">
        <v>0.67688788497957397</v>
      </c>
      <c r="CN260" s="1">
        <v>0.72779071471682399</v>
      </c>
      <c r="CO260" s="1">
        <v>-0.95953612264263399</v>
      </c>
      <c r="CP260" s="1">
        <v>-0.39594872098763401</v>
      </c>
      <c r="CQ260" s="1">
        <v>0.68547187216307304</v>
      </c>
      <c r="CR260" s="1">
        <v>2.3336819526281901E-3</v>
      </c>
      <c r="CS260" s="1">
        <v>0.642426852253833</v>
      </c>
      <c r="CT260" s="1">
        <v>1.08171224732086</v>
      </c>
      <c r="CU260" s="1">
        <v>-9.5177479251221594E-2</v>
      </c>
      <c r="CV260" s="1">
        <v>-1.8177996753816299</v>
      </c>
      <c r="CW260" s="1">
        <v>0.11830107441186</v>
      </c>
      <c r="CX260" s="1">
        <v>0.16367312937070999</v>
      </c>
      <c r="CY260" s="1">
        <v>-4.0883012839328501</v>
      </c>
      <c r="CZ260" s="1">
        <v>0.16599192372546401</v>
      </c>
      <c r="DA260" s="1">
        <v>0.111407876643958</v>
      </c>
      <c r="DB260" s="1">
        <v>-0.175508157170151</v>
      </c>
      <c r="DC260" s="1">
        <v>0.37423481312456403</v>
      </c>
      <c r="DD260" s="1">
        <v>0.37462617192195202</v>
      </c>
      <c r="DE260" s="1">
        <v>0.57036449880959506</v>
      </c>
      <c r="DF260" s="1">
        <v>-0.63092283065535404</v>
      </c>
      <c r="DG260" s="1">
        <v>0.23794412088136499</v>
      </c>
      <c r="DH260" s="1">
        <v>-0.88028435318779097</v>
      </c>
      <c r="DI260" s="1">
        <v>0.12851004294207899</v>
      </c>
      <c r="DJ260" s="1">
        <v>0.99131305071645703</v>
      </c>
      <c r="DK260" s="1">
        <v>-0.63848889131847697</v>
      </c>
      <c r="DL260" s="1">
        <v>0.38433851247494699</v>
      </c>
      <c r="DM260" s="1">
        <v>0.36553016983827102</v>
      </c>
      <c r="DN260" s="1">
        <v>-4.0883012839328501</v>
      </c>
      <c r="DO260" s="1">
        <v>-0.86855850654094802</v>
      </c>
      <c r="DP260" s="1">
        <v>-0.41936741720376403</v>
      </c>
      <c r="DQ260" s="1">
        <v>0.58058236095242599</v>
      </c>
      <c r="DR260" s="1">
        <v>-4.0883012839328501</v>
      </c>
      <c r="DS260" s="1">
        <v>0.86579610913161797</v>
      </c>
      <c r="DT260" s="1">
        <v>-0.47498797284904098</v>
      </c>
      <c r="DU260" s="1">
        <v>-0.282284589144986</v>
      </c>
      <c r="DV260" s="1">
        <v>0.15900519663055299</v>
      </c>
      <c r="DW260" s="1">
        <v>-0.44727709458885301</v>
      </c>
      <c r="DX260" s="1">
        <v>0.18374325732959501</v>
      </c>
      <c r="DY260" s="1">
        <v>-7.8046428818506305E-2</v>
      </c>
      <c r="DZ260" s="1">
        <v>-0.14890656237178401</v>
      </c>
      <c r="EA260" s="1">
        <v>0.37341368688600601</v>
      </c>
      <c r="EB260" s="1">
        <v>0.324200820316978</v>
      </c>
      <c r="EC260" s="1">
        <v>-7.4740950118934099E-2</v>
      </c>
      <c r="ED260" s="1">
        <v>0.42772930141659099</v>
      </c>
    </row>
    <row r="261" spans="1:134" x14ac:dyDescent="0.35">
      <c r="A261" t="s">
        <v>430</v>
      </c>
      <c r="B261" s="1">
        <v>-3.3106388974604801</v>
      </c>
      <c r="C261" s="1">
        <v>-0.25517087842740099</v>
      </c>
      <c r="D261" s="1">
        <v>-0.49273486039408998</v>
      </c>
      <c r="E261" s="1">
        <v>0.37481691103050502</v>
      </c>
      <c r="F261" s="1">
        <v>-0.55055944138332602</v>
      </c>
      <c r="G261" s="1">
        <v>0.86458180640118598</v>
      </c>
      <c r="H261" s="1">
        <v>-0.31240464621518999</v>
      </c>
      <c r="I261" s="1">
        <v>-0.51152708007416003</v>
      </c>
      <c r="J261" s="1">
        <v>1.0239804007167099</v>
      </c>
      <c r="K261" s="1">
        <v>-1.0419148876504201</v>
      </c>
      <c r="L261" s="1">
        <v>-0.30268988345322101</v>
      </c>
      <c r="M261" s="1">
        <v>0.26609650688530201</v>
      </c>
      <c r="N261" s="1">
        <v>0.421692125335278</v>
      </c>
      <c r="O261" s="1">
        <v>1.08343082876466E-2</v>
      </c>
      <c r="P261" s="1">
        <v>-0.92288616640795296</v>
      </c>
      <c r="Q261" s="1">
        <v>0.48112908327986498</v>
      </c>
      <c r="R261" s="1">
        <v>-8.6050258082474105E-3</v>
      </c>
      <c r="S261" s="1">
        <v>0.83215540628491003</v>
      </c>
      <c r="T261" s="1">
        <v>0.65586870610232595</v>
      </c>
      <c r="U261" s="1">
        <v>-0.70508188456161702</v>
      </c>
      <c r="V261" s="1">
        <v>-0.51173484634695399</v>
      </c>
      <c r="W261" s="1">
        <v>-1.0235561063240699</v>
      </c>
      <c r="X261" s="1">
        <v>-2.0989167482544602</v>
      </c>
      <c r="Y261" s="1">
        <v>-0.208292220199843</v>
      </c>
      <c r="Z261" s="1">
        <v>-2.3910337568332798</v>
      </c>
      <c r="AA261" s="1">
        <v>0.18358273401667999</v>
      </c>
      <c r="AB261" s="1">
        <v>-0.28178008549310402</v>
      </c>
      <c r="AC261" s="1">
        <v>0.72474308800013099</v>
      </c>
      <c r="AD261" s="1">
        <v>0.93554695993024395</v>
      </c>
      <c r="AE261" s="1">
        <v>0.67575878976721104</v>
      </c>
      <c r="AF261" s="1">
        <v>-0.60725933696223</v>
      </c>
      <c r="AG261" s="1">
        <v>-0.23479895643776399</v>
      </c>
      <c r="AH261" s="1">
        <v>0.23468669796945901</v>
      </c>
      <c r="AI261" s="1">
        <v>-0.84185522175292105</v>
      </c>
      <c r="AJ261" s="1">
        <v>0.134544667965389</v>
      </c>
      <c r="AK261" s="1">
        <v>-2.51642983508772E-2</v>
      </c>
      <c r="AL261" s="1">
        <v>0.39328256404736101</v>
      </c>
      <c r="AM261" s="1">
        <v>-3.3106388974604801</v>
      </c>
      <c r="AN261" s="1">
        <v>0.85645648392873397</v>
      </c>
      <c r="AO261" s="1">
        <v>1.0662713087431499</v>
      </c>
      <c r="AP261" s="1">
        <v>-6.50472142914338E-2</v>
      </c>
      <c r="AQ261" s="1">
        <v>0.87729897801651702</v>
      </c>
      <c r="AR261" s="1">
        <v>0.68806894083144099</v>
      </c>
      <c r="AS261" s="1">
        <v>0.82006020789839096</v>
      </c>
      <c r="AT261" s="1">
        <v>0.85374644056044202</v>
      </c>
      <c r="AU261" s="1">
        <v>1.20865191326555E-2</v>
      </c>
      <c r="AV261" s="1">
        <v>4.0472381213689301E-4</v>
      </c>
      <c r="AW261" s="1">
        <v>0.57737294255048999</v>
      </c>
      <c r="AX261" s="1">
        <v>-2.2077404908687202</v>
      </c>
      <c r="AY261" s="1">
        <v>0.51717573207302303</v>
      </c>
      <c r="AZ261" s="1">
        <v>-0.56847438276007101</v>
      </c>
      <c r="BA261" s="1">
        <v>0.123159814436822</v>
      </c>
      <c r="BB261" s="1">
        <v>0.59711469525010896</v>
      </c>
      <c r="BC261" s="1">
        <v>0.60742361442700599</v>
      </c>
      <c r="BD261" s="1">
        <v>0.86851028017381504</v>
      </c>
      <c r="BE261" s="1">
        <v>0.87133514713689397</v>
      </c>
      <c r="BF261" s="1">
        <v>0.36772127892670797</v>
      </c>
      <c r="BG261" s="1">
        <v>0.30434110338009701</v>
      </c>
      <c r="BH261" s="1">
        <v>5.8038144032834102E-3</v>
      </c>
      <c r="BI261" s="1">
        <v>0.305840539076705</v>
      </c>
      <c r="BJ261" s="1">
        <v>-0.26787147113906001</v>
      </c>
      <c r="BK261" s="1">
        <v>0.294272845430681</v>
      </c>
      <c r="BL261" s="1">
        <v>0.36914926511616403</v>
      </c>
      <c r="BM261" s="1">
        <v>1.19431474950852</v>
      </c>
      <c r="BN261" s="1">
        <v>0.89766946853305496</v>
      </c>
      <c r="BO261" s="1">
        <v>-2.8747946536108401E-2</v>
      </c>
      <c r="BP261" s="1">
        <v>0.85438409958762196</v>
      </c>
      <c r="BQ261" s="1">
        <v>-3.3106388974604801</v>
      </c>
      <c r="BR261" s="1">
        <v>-0.26882389486913599</v>
      </c>
      <c r="BS261" s="1">
        <v>-2.1786438434552502</v>
      </c>
      <c r="BT261" s="1">
        <v>-0.70371862534637697</v>
      </c>
      <c r="BU261" s="1">
        <v>1.3442599651940501</v>
      </c>
      <c r="BV261" s="1">
        <v>-0.67069479053996695</v>
      </c>
      <c r="BW261" s="1">
        <v>-1.6265183714881799</v>
      </c>
      <c r="BX261" s="1">
        <v>0.18481345763702201</v>
      </c>
      <c r="BY261" s="1">
        <v>0.47339809013513301</v>
      </c>
      <c r="BZ261" s="1">
        <v>0.17573008951896699</v>
      </c>
      <c r="CA261" s="1">
        <v>0.41074711278543202</v>
      </c>
      <c r="CB261" s="1">
        <v>3.1188240034950101E-2</v>
      </c>
      <c r="CC261" s="1">
        <v>0.65413412221442702</v>
      </c>
      <c r="CD261" s="1">
        <v>0.25401189654457601</v>
      </c>
      <c r="CE261" s="1">
        <v>0.89554553791648805</v>
      </c>
      <c r="CF261" s="1">
        <v>0.84132655075227802</v>
      </c>
      <c r="CG261" s="1">
        <v>0.48959262815295101</v>
      </c>
      <c r="CH261" s="1">
        <v>0.79832012534236296</v>
      </c>
      <c r="CI261" s="1">
        <v>-3.4346593043835701E-2</v>
      </c>
      <c r="CJ261" s="1">
        <v>0.994118615628796</v>
      </c>
      <c r="CK261" s="1">
        <v>-3.3106388974604801</v>
      </c>
      <c r="CL261" s="1">
        <v>-5.9366638478085598E-2</v>
      </c>
      <c r="CM261" s="1">
        <v>0.65740667686104004</v>
      </c>
      <c r="CN261" s="1">
        <v>0.76301466585493105</v>
      </c>
      <c r="CO261" s="1">
        <v>0.91452074016085905</v>
      </c>
      <c r="CP261" s="1">
        <v>0.354164997897009</v>
      </c>
      <c r="CQ261" s="1">
        <v>0.55523463559004305</v>
      </c>
      <c r="CR261" s="1">
        <v>0.59943925234950102</v>
      </c>
      <c r="CS261" s="1">
        <v>-0.43125605190342098</v>
      </c>
      <c r="CT261" s="1">
        <v>0.99122505865386601</v>
      </c>
      <c r="CU261" s="1">
        <v>-1.5651591896658199</v>
      </c>
      <c r="CV261" s="1">
        <v>-6.2538492121952505E-2</v>
      </c>
      <c r="CW261" s="1">
        <v>-0.134579552048359</v>
      </c>
      <c r="CX261" s="1">
        <v>-0.71530664535338095</v>
      </c>
      <c r="CY261" s="1">
        <v>-2.52813298576572</v>
      </c>
      <c r="CZ261" s="1">
        <v>0.58408900887906101</v>
      </c>
      <c r="DA261" s="1">
        <v>-2.3863054055316901</v>
      </c>
      <c r="DB261" s="1">
        <v>-0.38402255632744797</v>
      </c>
      <c r="DC261" s="1">
        <v>-0.45723054714162498</v>
      </c>
      <c r="DD261" s="1">
        <v>8.0769037156221093E-2</v>
      </c>
      <c r="DE261" s="1">
        <v>-1.5219147653710601</v>
      </c>
      <c r="DF261" s="1">
        <v>0.64598330968386597</v>
      </c>
      <c r="DG261" s="1">
        <v>0.84427841148073202</v>
      </c>
      <c r="DH261" s="1">
        <v>-1.9105709518502201</v>
      </c>
      <c r="DI261" s="1">
        <v>-0.59896813093205903</v>
      </c>
      <c r="DJ261" s="1">
        <v>0.925569158528737</v>
      </c>
      <c r="DK261" s="1">
        <v>0.82515930615742095</v>
      </c>
      <c r="DL261" s="1">
        <v>1.08365565823701</v>
      </c>
      <c r="DM261" s="1">
        <v>0.792701443465473</v>
      </c>
      <c r="DN261" s="1">
        <v>0.30930413282244201</v>
      </c>
      <c r="DO261" s="1">
        <v>-4.1444796439573696E-3</v>
      </c>
      <c r="DP261" s="1">
        <v>0.52618551794421997</v>
      </c>
      <c r="DQ261" s="1">
        <v>0.84307501436066301</v>
      </c>
      <c r="DR261" s="1">
        <v>0.708282766567918</v>
      </c>
      <c r="DS261" s="1">
        <v>0.30888526682338502</v>
      </c>
      <c r="DT261" s="1">
        <v>0.51835532374678694</v>
      </c>
      <c r="DU261" s="1">
        <v>0.144166755562326</v>
      </c>
      <c r="DV261" s="1">
        <v>0.713139916615115</v>
      </c>
      <c r="DW261" s="1">
        <v>0.54759087756123204</v>
      </c>
      <c r="DX261" s="1">
        <v>-3.7164038929700299E-2</v>
      </c>
      <c r="DY261" s="1">
        <v>0.98879686155333402</v>
      </c>
      <c r="DZ261" s="1">
        <v>1.0136450178174701E-2</v>
      </c>
      <c r="EA261" s="1">
        <v>7.1859980970236201E-2</v>
      </c>
      <c r="EB261" s="1">
        <v>0.40479263580150798</v>
      </c>
      <c r="EC261" s="1">
        <v>0.62999716016968199</v>
      </c>
      <c r="ED261" s="1">
        <v>0.95555977413083204</v>
      </c>
    </row>
    <row r="262" spans="1:134" x14ac:dyDescent="0.35">
      <c r="A262" t="s">
        <v>429</v>
      </c>
      <c r="B262" s="1">
        <v>1.4131152251294301</v>
      </c>
      <c r="C262" s="1">
        <v>1.8999734954110701</v>
      </c>
      <c r="D262" s="1">
        <v>0.75644462380575495</v>
      </c>
      <c r="E262" s="1">
        <v>1.30364338131126</v>
      </c>
      <c r="F262" s="1">
        <v>0.65155478971187697</v>
      </c>
      <c r="G262" s="1">
        <v>0.72842533800828602</v>
      </c>
      <c r="H262" s="1">
        <v>1.3620502973541799</v>
      </c>
      <c r="I262" s="1">
        <v>0.29703161618297502</v>
      </c>
      <c r="J262" s="1">
        <v>0.59115051557980003</v>
      </c>
      <c r="K262" s="1">
        <v>0.85323643131893001</v>
      </c>
      <c r="L262" s="1">
        <v>0.77831388346605901</v>
      </c>
      <c r="M262" s="1">
        <v>1.06343806338944</v>
      </c>
      <c r="N262" s="1">
        <v>1.31401143091655</v>
      </c>
      <c r="O262" s="1">
        <v>1.2255228753121401</v>
      </c>
      <c r="P262" s="1">
        <v>0.80153120546380496</v>
      </c>
      <c r="Q262" s="1">
        <v>0.77598053250103904</v>
      </c>
      <c r="R262" s="1">
        <v>1.18484176658803</v>
      </c>
      <c r="S262" s="1">
        <v>1.61231174165514</v>
      </c>
      <c r="T262" s="1">
        <v>0.57555520659423198</v>
      </c>
      <c r="U262" s="1">
        <v>1.04814934774682</v>
      </c>
      <c r="V262" s="1">
        <v>0.98760696931429004</v>
      </c>
      <c r="W262" s="1">
        <v>0.60426562962935704</v>
      </c>
      <c r="X262" s="1">
        <v>0.978690210314896</v>
      </c>
      <c r="Y262" s="1">
        <v>-0.166465901128277</v>
      </c>
      <c r="Z262" s="1">
        <v>1.42382222787292</v>
      </c>
      <c r="AA262" s="1">
        <v>0.66179771886387995</v>
      </c>
      <c r="AB262" s="1">
        <v>1.3600283958072601</v>
      </c>
      <c r="AC262" s="1">
        <v>-0.14271535788693901</v>
      </c>
      <c r="AD262" s="1">
        <v>0.644802010723455</v>
      </c>
      <c r="AE262" s="1">
        <v>1.27517273023116</v>
      </c>
      <c r="AF262" s="1">
        <v>1.12849639076042</v>
      </c>
      <c r="AG262" s="1">
        <v>0.35211895136461402</v>
      </c>
      <c r="AH262" s="1">
        <v>2.57703594248853E-2</v>
      </c>
      <c r="AI262" s="1">
        <v>1.22352039632061</v>
      </c>
      <c r="AJ262" s="1">
        <v>0.23616423011300799</v>
      </c>
      <c r="AK262" s="1">
        <v>1.1418376608508201</v>
      </c>
      <c r="AL262" s="1">
        <v>-0.193430106296649</v>
      </c>
      <c r="AM262" s="1">
        <v>2.2633783491939599</v>
      </c>
      <c r="AN262" s="1">
        <v>1.1372008298999401</v>
      </c>
      <c r="AO262" s="1">
        <v>0.43996134829440903</v>
      </c>
      <c r="AP262" s="1">
        <v>1.39329989837419</v>
      </c>
      <c r="AQ262" s="1">
        <v>0.16954825752202299</v>
      </c>
      <c r="AR262" s="1">
        <v>1.27594364284499</v>
      </c>
      <c r="AS262" s="1">
        <v>0.89769669623519499</v>
      </c>
      <c r="AT262" s="1">
        <v>1.12596106335631</v>
      </c>
      <c r="AU262" s="1">
        <v>1.5120077266163401</v>
      </c>
      <c r="AV262" s="1">
        <v>-0.25305875783383702</v>
      </c>
      <c r="AW262" s="1">
        <v>0.48999670359282399</v>
      </c>
      <c r="AX262" s="1">
        <v>0.392296286754723</v>
      </c>
      <c r="AY262" s="1">
        <v>8.5750426310085795E-2</v>
      </c>
      <c r="AZ262" s="1">
        <v>0.21415668238934099</v>
      </c>
      <c r="BA262" s="1">
        <v>0.51781627546345999</v>
      </c>
      <c r="BB262" s="1">
        <v>-8.4966594840222995E-2</v>
      </c>
      <c r="BC262" s="1">
        <v>-1.43913556147456</v>
      </c>
      <c r="BD262" s="1">
        <v>0.19562058491709</v>
      </c>
      <c r="BE262" s="1">
        <v>0.89785497911225398</v>
      </c>
      <c r="BF262" s="1">
        <v>0.49357196447466201</v>
      </c>
      <c r="BG262" s="1">
        <v>-1.43913556147456</v>
      </c>
      <c r="BH262" s="1">
        <v>0.83965807247977897</v>
      </c>
      <c r="BI262" s="1">
        <v>-0.192524975338182</v>
      </c>
      <c r="BJ262" s="1">
        <v>0.109164142746721</v>
      </c>
      <c r="BK262" s="1">
        <v>-1.43913556147456</v>
      </c>
      <c r="BL262" s="1">
        <v>-1.43913556147456</v>
      </c>
      <c r="BM262" s="1">
        <v>0.76121499446150698</v>
      </c>
      <c r="BN262" s="1">
        <v>-1.43913556147456</v>
      </c>
      <c r="BO262" s="1">
        <v>-0.74198656910701399</v>
      </c>
      <c r="BP262" s="1">
        <v>-1.43913556147456</v>
      </c>
      <c r="BQ262" s="1">
        <v>-1.01290977994189</v>
      </c>
      <c r="BR262" s="1">
        <v>-1.43913556147456</v>
      </c>
      <c r="BS262" s="1">
        <v>-1.43913556147456</v>
      </c>
      <c r="BT262" s="1">
        <v>-1.43913556147456</v>
      </c>
      <c r="BU262" s="1">
        <v>0.90732302204930804</v>
      </c>
      <c r="BV262" s="1">
        <v>1.4649702079177001E-2</v>
      </c>
      <c r="BW262" s="1">
        <v>-0.763978046510427</v>
      </c>
      <c r="BX262" s="1">
        <v>-0.97963013587457903</v>
      </c>
      <c r="BY262" s="1">
        <v>5.7915599685502701E-2</v>
      </c>
      <c r="BZ262" s="1">
        <v>-1.43913556147456</v>
      </c>
      <c r="CA262" s="1">
        <v>-0.211106065574796</v>
      </c>
      <c r="CB262" s="1">
        <v>-0.598839469331782</v>
      </c>
      <c r="CC262" s="1">
        <v>-1.43913556147456</v>
      </c>
      <c r="CD262" s="1">
        <v>-0.41364150565462798</v>
      </c>
      <c r="CE262" s="1">
        <v>0.13651656481952401</v>
      </c>
      <c r="CF262" s="1">
        <v>0.36937117731719998</v>
      </c>
      <c r="CG262" s="1">
        <v>0.15125212481209199</v>
      </c>
      <c r="CH262" s="1">
        <v>-1.43913556147456</v>
      </c>
      <c r="CI262" s="1">
        <v>-1.43913556147456</v>
      </c>
      <c r="CJ262" s="1">
        <v>-0.92526000484924897</v>
      </c>
      <c r="CK262" s="1">
        <v>1.21321905673867</v>
      </c>
      <c r="CL262" s="1">
        <v>0.53183178312415702</v>
      </c>
      <c r="CM262" s="1">
        <v>-1.43913556147456</v>
      </c>
      <c r="CN262" s="1">
        <v>-0.50124753174227699</v>
      </c>
      <c r="CO262" s="1">
        <v>0.89718974473438995</v>
      </c>
      <c r="CP262" s="1">
        <v>-0.68589682891241799</v>
      </c>
      <c r="CQ262" s="1">
        <v>-1.43913556147456</v>
      </c>
      <c r="CR262" s="1">
        <v>-1.43913556147456</v>
      </c>
      <c r="CS262" s="1">
        <v>0.24725767745110599</v>
      </c>
      <c r="CT262" s="1">
        <v>-1.1086714040935399</v>
      </c>
      <c r="CU262" s="1">
        <v>0.16012438118285399</v>
      </c>
      <c r="CV262" s="1">
        <v>-1.43913556147456</v>
      </c>
      <c r="CW262" s="1">
        <v>0.119964793680727</v>
      </c>
      <c r="CX262" s="1">
        <v>0.41106711125824702</v>
      </c>
      <c r="CY262" s="1">
        <v>-0.86883736652740695</v>
      </c>
      <c r="CZ262" s="1">
        <v>0.74571529029204497</v>
      </c>
      <c r="DA262" s="1">
        <v>-1.43913556147456</v>
      </c>
      <c r="DB262" s="1">
        <v>5.3098852000386401E-2</v>
      </c>
      <c r="DC262" s="1">
        <v>-1.43913556147456</v>
      </c>
      <c r="DD262" s="1">
        <v>-1.43913556147456</v>
      </c>
      <c r="DE262" s="1">
        <v>0.64278080447673702</v>
      </c>
      <c r="DF262" s="1">
        <v>0.48052952095021201</v>
      </c>
      <c r="DG262" s="1">
        <v>-1.43913556147456</v>
      </c>
      <c r="DH262" s="1">
        <v>0.54902028495793698</v>
      </c>
      <c r="DI262" s="1">
        <v>-1.43913556147456</v>
      </c>
      <c r="DJ262" s="1">
        <v>-0.13181449039305501</v>
      </c>
      <c r="DK262" s="1">
        <v>-4.3117924804397398E-2</v>
      </c>
      <c r="DL262" s="1">
        <v>-6.9711083430991999E-2</v>
      </c>
      <c r="DM262" s="1">
        <v>-1.43913556147456</v>
      </c>
      <c r="DN262" s="1">
        <v>-2.4659679613220301E-2</v>
      </c>
      <c r="DO262" s="1">
        <v>-1.43913556147456</v>
      </c>
      <c r="DP262" s="1">
        <v>-1.43913556147456</v>
      </c>
      <c r="DQ262" s="1">
        <v>-1.43913556147456</v>
      </c>
      <c r="DR262" s="1">
        <v>0.63282285324407295</v>
      </c>
      <c r="DS262" s="1">
        <v>0.37849539456557701</v>
      </c>
      <c r="DT262" s="1">
        <v>-0.99250663870378397</v>
      </c>
      <c r="DU262" s="1">
        <v>-1.43913556147456</v>
      </c>
      <c r="DV262" s="1">
        <v>-0.93601802487474794</v>
      </c>
      <c r="DW262" s="1">
        <v>-1.0696539021732201</v>
      </c>
      <c r="DX262" s="1">
        <v>0.46640323948354301</v>
      </c>
      <c r="DY262" s="1">
        <v>-1.43913556147456</v>
      </c>
      <c r="DZ262" s="1">
        <v>-0.41666014624028702</v>
      </c>
      <c r="EA262" s="1">
        <v>8.4042152691084601E-2</v>
      </c>
      <c r="EB262" s="1">
        <v>-0.67302223939426897</v>
      </c>
      <c r="EC262" s="1">
        <v>-0.80580389183854195</v>
      </c>
      <c r="ED262" s="1">
        <v>-1.43913556147456</v>
      </c>
    </row>
    <row r="263" spans="1:134" x14ac:dyDescent="0.35">
      <c r="A263" t="s">
        <v>428</v>
      </c>
      <c r="B263" s="1">
        <v>-0.81146448548272498</v>
      </c>
      <c r="C263" s="1">
        <v>1.88629126387031</v>
      </c>
      <c r="D263" s="1">
        <v>0.41718644772081398</v>
      </c>
      <c r="E263" s="1">
        <v>-0.81146448548272498</v>
      </c>
      <c r="F263" s="1">
        <v>1.73873063457161</v>
      </c>
      <c r="G263" s="1">
        <v>-0.26489521117901599</v>
      </c>
      <c r="H263" s="1">
        <v>-0.81146448548272498</v>
      </c>
      <c r="I263" s="1">
        <v>-0.81146448548272498</v>
      </c>
      <c r="J263" s="1">
        <v>0.97910878362817899</v>
      </c>
      <c r="K263" s="1">
        <v>-0.81146448548272498</v>
      </c>
      <c r="L263" s="1">
        <v>-0.81146448548272498</v>
      </c>
      <c r="M263" s="1">
        <v>1.17043207018132</v>
      </c>
      <c r="N263" s="1">
        <v>-0.81146448548272498</v>
      </c>
      <c r="O263" s="1">
        <v>1.6763460752617501</v>
      </c>
      <c r="P263" s="1">
        <v>-0.81146448548272498</v>
      </c>
      <c r="Q263" s="1">
        <v>-0.81146448548272498</v>
      </c>
      <c r="R263" s="1">
        <v>-0.81146448548272498</v>
      </c>
      <c r="S263" s="1">
        <v>0.71210919330661404</v>
      </c>
      <c r="T263" s="1">
        <v>1.5460255638748499</v>
      </c>
      <c r="U263" s="1">
        <v>-0.81146448548272498</v>
      </c>
      <c r="V263" s="1">
        <v>-0.81146448548272498</v>
      </c>
      <c r="W263" s="1">
        <v>1.5002941335175399</v>
      </c>
      <c r="X263" s="1">
        <v>0.62775301697816099</v>
      </c>
      <c r="Y263" s="1">
        <v>-0.81146448548272498</v>
      </c>
      <c r="Z263" s="1">
        <v>-0.81146448548272498</v>
      </c>
      <c r="AA263" s="1">
        <v>0.89845382728623502</v>
      </c>
      <c r="AB263" s="1">
        <v>1.5379001968961401</v>
      </c>
      <c r="AC263" s="1">
        <v>1.85482949192546</v>
      </c>
      <c r="AD263" s="1">
        <v>1.8249925531123301</v>
      </c>
      <c r="AE263" s="1">
        <v>1.4849989173292599</v>
      </c>
      <c r="AF263" s="1">
        <v>-0.81146448548272498</v>
      </c>
      <c r="AG263" s="1">
        <v>0.52483349217862296</v>
      </c>
      <c r="AH263" s="1">
        <v>0.62249647015068799</v>
      </c>
      <c r="AI263" s="1">
        <v>0.24062392094635701</v>
      </c>
      <c r="AJ263" s="1">
        <v>0.85129792559872497</v>
      </c>
      <c r="AK263" s="1">
        <v>-9.3357870030214701E-2</v>
      </c>
      <c r="AL263" s="1">
        <v>0.72363780809013201</v>
      </c>
      <c r="AM263" s="1">
        <v>-0.81146448548272498</v>
      </c>
      <c r="AN263" s="1">
        <v>1.5804578173200601</v>
      </c>
      <c r="AO263" s="1">
        <v>-0.25890547834629302</v>
      </c>
      <c r="AP263" s="1">
        <v>1.8118357880393501</v>
      </c>
      <c r="AQ263" s="1">
        <v>2.5275087973542698</v>
      </c>
      <c r="AR263" s="1">
        <v>1.5067150632155599</v>
      </c>
      <c r="AS263" s="1">
        <v>1.94423043963239</v>
      </c>
      <c r="AT263" s="1">
        <v>2.28647091703415</v>
      </c>
      <c r="AU263" s="1">
        <v>-0.81146448548272498</v>
      </c>
      <c r="AV263" s="1">
        <v>-0.81146448548272498</v>
      </c>
      <c r="AW263" s="1">
        <v>1.49573201210499</v>
      </c>
      <c r="AX263" s="1">
        <v>1.4454375928160501</v>
      </c>
      <c r="AY263" s="1">
        <v>-0.81146448548272498</v>
      </c>
      <c r="AZ263" s="1">
        <v>0.76427149535982097</v>
      </c>
      <c r="BA263" s="1">
        <v>-0.81146448548272498</v>
      </c>
      <c r="BB263" s="1">
        <v>-0.81146448548272498</v>
      </c>
      <c r="BC263" s="1">
        <v>-0.81146448548272498</v>
      </c>
      <c r="BD263" s="1">
        <v>-0.81146448548272498</v>
      </c>
      <c r="BE263" s="1">
        <v>-0.81146448548272498</v>
      </c>
      <c r="BF263" s="1">
        <v>1.1841763214086101</v>
      </c>
      <c r="BG263" s="1">
        <v>-0.81146448548272498</v>
      </c>
      <c r="BH263" s="1">
        <v>-0.81146448548272498</v>
      </c>
      <c r="BI263" s="1">
        <v>-0.81146448548272498</v>
      </c>
      <c r="BJ263" s="1">
        <v>-0.81146448548272498</v>
      </c>
      <c r="BK263" s="1">
        <v>1.0924264594601201</v>
      </c>
      <c r="BL263" s="1">
        <v>-0.81146448548272498</v>
      </c>
      <c r="BM263" s="1">
        <v>-0.81146448548272498</v>
      </c>
      <c r="BN263" s="1">
        <v>0.74742854569304995</v>
      </c>
      <c r="BO263" s="1">
        <v>-0.81146448548272498</v>
      </c>
      <c r="BP263" s="1">
        <v>1.1542092268870301</v>
      </c>
      <c r="BQ263" s="1">
        <v>-0.81146448548272498</v>
      </c>
      <c r="BR263" s="1">
        <v>-0.81146448548272498</v>
      </c>
      <c r="BS263" s="1">
        <v>-0.81146448548272498</v>
      </c>
      <c r="BT263" s="1">
        <v>-0.81146448548272498</v>
      </c>
      <c r="BU263" s="1">
        <v>-0.81146448548272498</v>
      </c>
      <c r="BV263" s="1">
        <v>1.02050369173732</v>
      </c>
      <c r="BW263" s="1">
        <v>-0.81146448548272498</v>
      </c>
      <c r="BX263" s="1">
        <v>-0.81146448548272498</v>
      </c>
      <c r="BY263" s="1">
        <v>1.2852220060414601</v>
      </c>
      <c r="BZ263" s="1">
        <v>1.10384366001547</v>
      </c>
      <c r="CA263" s="1">
        <v>-0.81146448548272498</v>
      </c>
      <c r="CB263" s="1">
        <v>-0.81146448548272498</v>
      </c>
      <c r="CC263" s="1">
        <v>0.88947396275991097</v>
      </c>
      <c r="CD263" s="1">
        <v>-0.81146448548272498</v>
      </c>
      <c r="CE263" s="1">
        <v>1.5154372809821</v>
      </c>
      <c r="CF263" s="1">
        <v>7.8947724507442293E-2</v>
      </c>
      <c r="CG263" s="1">
        <v>0.28456788365268598</v>
      </c>
      <c r="CH263" s="1">
        <v>-0.139496392361389</v>
      </c>
      <c r="CI263" s="1">
        <v>-0.36795472531666901</v>
      </c>
      <c r="CJ263" s="1">
        <v>0.65967439186606402</v>
      </c>
      <c r="CK263" s="1">
        <v>-0.81146448548272498</v>
      </c>
      <c r="CL263" s="1">
        <v>1.7237656397446</v>
      </c>
      <c r="CM263" s="1">
        <v>-0.81146448548272498</v>
      </c>
      <c r="CN263" s="1">
        <v>-0.81146448548272498</v>
      </c>
      <c r="CO263" s="1">
        <v>-0.81146448548272498</v>
      </c>
      <c r="CP263" s="1">
        <v>1.1201193163121601</v>
      </c>
      <c r="CQ263" s="1">
        <v>1.5902780030100301</v>
      </c>
      <c r="CR263" s="1">
        <v>1.1162923887824701</v>
      </c>
      <c r="CS263" s="1">
        <v>-0.81146448548272498</v>
      </c>
      <c r="CT263" s="1">
        <v>-0.81146448548272498</v>
      </c>
      <c r="CU263" s="1">
        <v>0.93732066802130098</v>
      </c>
      <c r="CV263" s="1">
        <v>0.72693697724045803</v>
      </c>
      <c r="CW263" s="1">
        <v>-0.81146448548272498</v>
      </c>
      <c r="CX263" s="1">
        <v>-0.81146448548272498</v>
      </c>
      <c r="CY263" s="1">
        <v>-0.81146448548272498</v>
      </c>
      <c r="CZ263" s="1">
        <v>0.14543117122667801</v>
      </c>
      <c r="DA263" s="1">
        <v>-0.81146448548272498</v>
      </c>
      <c r="DB263" s="1">
        <v>-0.81146448548272498</v>
      </c>
      <c r="DC263" s="1">
        <v>-0.81146448548272498</v>
      </c>
      <c r="DD263" s="1">
        <v>-0.81146448548272498</v>
      </c>
      <c r="DE263" s="1">
        <v>-0.81146448548272498</v>
      </c>
      <c r="DF263" s="1">
        <v>-0.372559192931116</v>
      </c>
      <c r="DG263" s="1">
        <v>-0.81146448548272498</v>
      </c>
      <c r="DH263" s="1">
        <v>-0.81146448548272498</v>
      </c>
      <c r="DI263" s="1">
        <v>-0.15768614220876401</v>
      </c>
      <c r="DJ263" s="1">
        <v>0.79956769416420603</v>
      </c>
      <c r="DK263" s="1">
        <v>-0.81146448548272498</v>
      </c>
      <c r="DL263" s="1">
        <v>-0.81146448548272498</v>
      </c>
      <c r="DM263" s="1">
        <v>-0.81146448548272498</v>
      </c>
      <c r="DN263" s="1">
        <v>-0.81146448548272498</v>
      </c>
      <c r="DO263" s="1">
        <v>1.00596962986837</v>
      </c>
      <c r="DP263" s="1">
        <v>-0.81146448548272498</v>
      </c>
      <c r="DQ263" s="1">
        <v>-0.81146448548272498</v>
      </c>
      <c r="DR263" s="1">
        <v>-0.81146448548272498</v>
      </c>
      <c r="DS263" s="1">
        <v>-0.81146448548272498</v>
      </c>
      <c r="DT263" s="1">
        <v>0.44875128842163298</v>
      </c>
      <c r="DU263" s="1">
        <v>-0.81146448548272498</v>
      </c>
      <c r="DV263" s="1">
        <v>-0.81146448548272498</v>
      </c>
      <c r="DW263" s="1">
        <v>0.54335741634654999</v>
      </c>
      <c r="DX263" s="1">
        <v>-0.81146448548272498</v>
      </c>
      <c r="DY263" s="1">
        <v>-0.81146448548272498</v>
      </c>
      <c r="DZ263" s="1">
        <v>-6.4356376342871197E-2</v>
      </c>
      <c r="EA263" s="1">
        <v>-0.81146448548272498</v>
      </c>
      <c r="EB263" s="1">
        <v>-0.81146448548272498</v>
      </c>
      <c r="EC263" s="1">
        <v>-0.81146448548272498</v>
      </c>
      <c r="ED263" s="1">
        <v>0.78995128602111997</v>
      </c>
    </row>
    <row r="264" spans="1:134" x14ac:dyDescent="0.35">
      <c r="A264" t="s">
        <v>427</v>
      </c>
      <c r="B264" s="1">
        <v>1.2027814807532999</v>
      </c>
      <c r="C264" s="1">
        <v>0.86148824063221596</v>
      </c>
      <c r="D264" s="1">
        <v>1.1794163078541</v>
      </c>
      <c r="E264" s="1">
        <v>1.0675653253292099</v>
      </c>
      <c r="F264" s="1">
        <v>0.84551711611462999</v>
      </c>
      <c r="G264" s="1">
        <v>1.0318661316026401</v>
      </c>
      <c r="H264" s="1">
        <v>1.6511926529595899</v>
      </c>
      <c r="I264" s="1">
        <v>-1.12666232723501</v>
      </c>
      <c r="J264" s="1">
        <v>1.4775017695266599</v>
      </c>
      <c r="K264" s="1">
        <v>-1.12666232723501</v>
      </c>
      <c r="L264" s="1">
        <v>0.98516013223319399</v>
      </c>
      <c r="M264" s="1">
        <v>0.66688736280416305</v>
      </c>
      <c r="N264" s="1">
        <v>0.84915816189167004</v>
      </c>
      <c r="O264" s="1">
        <v>1.14186846142207</v>
      </c>
      <c r="P264" s="1">
        <v>1.2083073066404499</v>
      </c>
      <c r="Q264" s="1">
        <v>0.93029299699868495</v>
      </c>
      <c r="R264" s="1">
        <v>1.5322003113481499</v>
      </c>
      <c r="S264" s="1">
        <v>1.4670416194282101</v>
      </c>
      <c r="T264" s="1">
        <v>0.64894107995757899</v>
      </c>
      <c r="U264" s="1">
        <v>0.94636068160310405</v>
      </c>
      <c r="V264" s="1">
        <v>0.85138344357406903</v>
      </c>
      <c r="W264" s="1">
        <v>0.92290041673474799</v>
      </c>
      <c r="X264" s="1">
        <v>0.70005769281767505</v>
      </c>
      <c r="Y264" s="1">
        <v>0.79877821716386199</v>
      </c>
      <c r="Z264" s="1">
        <v>1.4609284260663</v>
      </c>
      <c r="AA264" s="1">
        <v>-1.12666232723501</v>
      </c>
      <c r="AB264" s="1">
        <v>1.2550059112737599</v>
      </c>
      <c r="AC264" s="1">
        <v>1.2642392986770401</v>
      </c>
      <c r="AD264" s="1">
        <v>1.04832635282307</v>
      </c>
      <c r="AE264" s="1">
        <v>1.4839473075412599</v>
      </c>
      <c r="AF264" s="1">
        <v>0.73162453104180303</v>
      </c>
      <c r="AG264" s="1">
        <v>-9.6941959885600601E-2</v>
      </c>
      <c r="AH264" s="1">
        <v>-1.12666232723501</v>
      </c>
      <c r="AI264" s="1">
        <v>0.201954713975112</v>
      </c>
      <c r="AJ264" s="1">
        <v>0.58790174659223904</v>
      </c>
      <c r="AK264" s="1">
        <v>1.19959492565284</v>
      </c>
      <c r="AL264" s="1">
        <v>-1.12666232723501</v>
      </c>
      <c r="AM264" s="1">
        <v>1.8164786358421701</v>
      </c>
      <c r="AN264" s="1">
        <v>1.20283468416043</v>
      </c>
      <c r="AO264" s="1">
        <v>0.96407835014975296</v>
      </c>
      <c r="AP264" s="1">
        <v>0.91981824158926895</v>
      </c>
      <c r="AQ264" s="1">
        <v>0.101795715812921</v>
      </c>
      <c r="AR264" s="1">
        <v>1.41974997322014</v>
      </c>
      <c r="AS264" s="1">
        <v>0.77595857202464802</v>
      </c>
      <c r="AT264" s="1">
        <v>1.0421730230331001</v>
      </c>
      <c r="AU264" s="1">
        <v>1.40486872014867</v>
      </c>
      <c r="AV264" s="1">
        <v>1.58326395847018</v>
      </c>
      <c r="AW264" s="1">
        <v>1.1823928970786799</v>
      </c>
      <c r="AX264" s="1">
        <v>-1.12666232723501</v>
      </c>
      <c r="AY264" s="1">
        <v>-1.12666232723501</v>
      </c>
      <c r="AZ264" s="1">
        <v>-1.12666232723501</v>
      </c>
      <c r="BA264" s="1">
        <v>0.34372175215113498</v>
      </c>
      <c r="BB264" s="1">
        <v>-0.525450854111703</v>
      </c>
      <c r="BC264" s="1">
        <v>-1.12666232723501</v>
      </c>
      <c r="BD264" s="1">
        <v>1.07245754613128</v>
      </c>
      <c r="BE264" s="1">
        <v>-1.12666232723501</v>
      </c>
      <c r="BF264" s="1">
        <v>-1.12666232723501</v>
      </c>
      <c r="BG264" s="1">
        <v>0.90984423109927703</v>
      </c>
      <c r="BH264" s="1">
        <v>0.18710294933155999</v>
      </c>
      <c r="BI264" s="1">
        <v>0.88042201252694197</v>
      </c>
      <c r="BJ264" s="1">
        <v>-0.50472539167353903</v>
      </c>
      <c r="BK264" s="1">
        <v>0.54995023126503495</v>
      </c>
      <c r="BL264" s="1">
        <v>1.1569229155584799</v>
      </c>
      <c r="BM264" s="1">
        <v>-1.12666232723501</v>
      </c>
      <c r="BN264" s="1">
        <v>-1.12666232723501</v>
      </c>
      <c r="BO264" s="1">
        <v>-1.12666232723501</v>
      </c>
      <c r="BP264" s="1">
        <v>-1.12666232723501</v>
      </c>
      <c r="BQ264" s="1">
        <v>-0.741843935543263</v>
      </c>
      <c r="BR264" s="1">
        <v>0.50231344365686603</v>
      </c>
      <c r="BS264" s="1">
        <v>-0.71944678981125199</v>
      </c>
      <c r="BT264" s="1">
        <v>0.60420059984324503</v>
      </c>
      <c r="BU264" s="1">
        <v>-1.12666232723501</v>
      </c>
      <c r="BV264" s="1">
        <v>-1.12666232723501</v>
      </c>
      <c r="BW264" s="1">
        <v>-1.12666232723501</v>
      </c>
      <c r="BX264" s="1">
        <v>-1.12666232723501</v>
      </c>
      <c r="BY264" s="1">
        <v>-1.12666232723501</v>
      </c>
      <c r="BZ264" s="1">
        <v>-0.78504724657514802</v>
      </c>
      <c r="CA264" s="1">
        <v>-1.12666232723501</v>
      </c>
      <c r="CB264" s="1">
        <v>-1.12666232723501</v>
      </c>
      <c r="CC264" s="1">
        <v>-1.12666232723501</v>
      </c>
      <c r="CD264" s="1">
        <v>-0.72162885898058504</v>
      </c>
      <c r="CE264" s="1">
        <v>0.57016940868670896</v>
      </c>
      <c r="CF264" s="1">
        <v>-0.78671671142028998</v>
      </c>
      <c r="CG264" s="1">
        <v>0.30922085515357201</v>
      </c>
      <c r="CH264" s="1">
        <v>0.210715445195297</v>
      </c>
      <c r="CI264" s="1">
        <v>-1.12666232723501</v>
      </c>
      <c r="CJ264" s="1">
        <v>-1.12666232723501</v>
      </c>
      <c r="CK264" s="1">
        <v>-0.48176756010562299</v>
      </c>
      <c r="CL264" s="1">
        <v>0.99294863102520103</v>
      </c>
      <c r="CM264" s="1">
        <v>-1.12666232723501</v>
      </c>
      <c r="CN264" s="1">
        <v>0.37640907688372899</v>
      </c>
      <c r="CO264" s="1">
        <v>0.11842993066582901</v>
      </c>
      <c r="CP264" s="1">
        <v>-1.12666232723501</v>
      </c>
      <c r="CQ264" s="1">
        <v>-1.12666232723501</v>
      </c>
      <c r="CR264" s="1">
        <v>-0.37261031921819698</v>
      </c>
      <c r="CS264" s="1">
        <v>0.73011875239966495</v>
      </c>
      <c r="CT264" s="1">
        <v>0.79981181374182797</v>
      </c>
      <c r="CU264" s="1">
        <v>-1.12666232723501</v>
      </c>
      <c r="CV264" s="1">
        <v>-1.12666232723501</v>
      </c>
      <c r="CW264" s="1">
        <v>-1.12666232723501</v>
      </c>
      <c r="CX264" s="1">
        <v>-1.12666232723501</v>
      </c>
      <c r="CY264" s="1">
        <v>-1.12666232723501</v>
      </c>
      <c r="CZ264" s="1">
        <v>1.2926814764258701</v>
      </c>
      <c r="DA264" s="1">
        <v>-1.12666232723501</v>
      </c>
      <c r="DB264" s="1">
        <v>-1.12666232723501</v>
      </c>
      <c r="DC264" s="1">
        <v>-0.73848174479920903</v>
      </c>
      <c r="DD264" s="1">
        <v>0.36722167205566802</v>
      </c>
      <c r="DE264" s="1">
        <v>-1.12666232723501</v>
      </c>
      <c r="DF264" s="1">
        <v>0.25918450200503901</v>
      </c>
      <c r="DG264" s="1">
        <v>-1.12666232723501</v>
      </c>
      <c r="DH264" s="1">
        <v>-1.12666232723501</v>
      </c>
      <c r="DI264" s="1">
        <v>-1.12666232723501</v>
      </c>
      <c r="DJ264" s="1">
        <v>-1.12666232723501</v>
      </c>
      <c r="DK264" s="1">
        <v>-0.82027967149000203</v>
      </c>
      <c r="DL264" s="1">
        <v>1.2188593907302201</v>
      </c>
      <c r="DM264" s="1">
        <v>-0.62248879025326698</v>
      </c>
      <c r="DN264" s="1">
        <v>1.05438465012089</v>
      </c>
      <c r="DO264" s="1">
        <v>-0.69791401322082702</v>
      </c>
      <c r="DP264" s="1">
        <v>0.13857084157010899</v>
      </c>
      <c r="DQ264" s="1">
        <v>-1.12666232723501</v>
      </c>
      <c r="DR264" s="1">
        <v>-1.12666232723501</v>
      </c>
      <c r="DS264" s="1">
        <v>0.591925128536539</v>
      </c>
      <c r="DT264" s="1">
        <v>-1.12666232723501</v>
      </c>
      <c r="DU264" s="1">
        <v>0.95853582857149799</v>
      </c>
      <c r="DV264" s="1">
        <v>-1.12666232723501</v>
      </c>
      <c r="DW264" s="1">
        <v>0.41424111050551099</v>
      </c>
      <c r="DX264" s="1">
        <v>-0.64515123318669898</v>
      </c>
      <c r="DY264" s="1">
        <v>-1.12666232723501</v>
      </c>
      <c r="DZ264" s="1">
        <v>0.17611674607588701</v>
      </c>
      <c r="EA264" s="1">
        <v>0.27292217598374802</v>
      </c>
      <c r="EB264" s="1">
        <v>-0.75861407547248005</v>
      </c>
      <c r="EC264" s="1">
        <v>-1.12666232723501</v>
      </c>
      <c r="ED264" s="1">
        <v>0.172570196098078</v>
      </c>
    </row>
    <row r="265" spans="1:134" x14ac:dyDescent="0.35">
      <c r="A265" t="s">
        <v>426</v>
      </c>
      <c r="B265" s="1">
        <v>1.48224729788262</v>
      </c>
      <c r="C265" s="1">
        <v>-0.16804870879249401</v>
      </c>
      <c r="D265" s="1">
        <v>0.71989712835309205</v>
      </c>
      <c r="E265" s="1">
        <v>0.76565529810125599</v>
      </c>
      <c r="F265" s="1">
        <v>-0.240633650505128</v>
      </c>
      <c r="G265" s="1">
        <v>-0.62714589159773604</v>
      </c>
      <c r="H265" s="1">
        <v>1.75715429131812</v>
      </c>
      <c r="I265" s="1">
        <v>0.34304855978243998</v>
      </c>
      <c r="J265" s="1">
        <v>1.1930929234140499</v>
      </c>
      <c r="K265" s="1">
        <v>0.87753966786001503</v>
      </c>
      <c r="L265" s="1">
        <v>0.21651500299489901</v>
      </c>
      <c r="M265" s="1">
        <v>0.47648041052337298</v>
      </c>
      <c r="N265" s="1">
        <v>-6.0968700367770502E-2</v>
      </c>
      <c r="O265" s="1">
        <v>0.81860304348276303</v>
      </c>
      <c r="P265" s="1">
        <v>1.9825352449703799</v>
      </c>
      <c r="Q265" s="1">
        <v>0.63624891770790004</v>
      </c>
      <c r="R265" s="1">
        <v>0.91760263264444097</v>
      </c>
      <c r="S265" s="1">
        <v>1.7362786217111501</v>
      </c>
      <c r="T265" s="1">
        <v>1.2569329676393901</v>
      </c>
      <c r="U265" s="1">
        <v>-0.30843814115901602</v>
      </c>
      <c r="V265" s="1">
        <v>1.3813416372163E-3</v>
      </c>
      <c r="W265" s="1">
        <v>0.156187034860889</v>
      </c>
      <c r="X265" s="1">
        <v>-0.83854961304137299</v>
      </c>
      <c r="Y265" s="1">
        <v>0.54277092214431799</v>
      </c>
      <c r="Z265" s="1">
        <v>1.2232495618391399</v>
      </c>
      <c r="AA265" s="1">
        <v>0.51968520407218599</v>
      </c>
      <c r="AB265" s="1">
        <v>0.18354075142467799</v>
      </c>
      <c r="AC265" s="1">
        <v>0.38053031504336798</v>
      </c>
      <c r="AD265" s="1">
        <v>1.9522997191663001</v>
      </c>
      <c r="AE265" s="1">
        <v>1.3426632282737301</v>
      </c>
      <c r="AF265" s="1">
        <v>0.52013811480822203</v>
      </c>
      <c r="AG265" s="1">
        <v>0.156124048864411</v>
      </c>
      <c r="AH265" s="1">
        <v>0.52401965076455304</v>
      </c>
      <c r="AI265" s="1">
        <v>-0.56177848566516098</v>
      </c>
      <c r="AJ265" s="1">
        <v>0.34699207111464397</v>
      </c>
      <c r="AK265" s="1">
        <v>1.0396475503875799</v>
      </c>
      <c r="AL265" s="1">
        <v>0.87306253430710201</v>
      </c>
      <c r="AM265" s="1">
        <v>1.6144748286762701E-2</v>
      </c>
      <c r="AN265" s="1">
        <v>1.6143155518067001</v>
      </c>
      <c r="AO265" s="1">
        <v>0.91243075159015197</v>
      </c>
      <c r="AP265" s="1">
        <v>0.67436206601905602</v>
      </c>
      <c r="AQ265" s="1">
        <v>-0.53470798820799004</v>
      </c>
      <c r="AR265" s="1">
        <v>1.8581185360338299</v>
      </c>
      <c r="AS265" s="1">
        <v>0.98007873039907401</v>
      </c>
      <c r="AT265" s="1">
        <v>0.75548666400772102</v>
      </c>
      <c r="AU265" s="1">
        <v>1.16952825193768</v>
      </c>
      <c r="AV265" s="1">
        <v>0.97793519149090002</v>
      </c>
      <c r="AW265" s="1">
        <v>-1.12131364233227</v>
      </c>
      <c r="AX265" s="1">
        <v>-0.80847524588052899</v>
      </c>
      <c r="AY265" s="1">
        <v>0.45409176666502199</v>
      </c>
      <c r="AZ265" s="1">
        <v>0.27750361585060801</v>
      </c>
      <c r="BA265" s="1">
        <v>-1.3998772812681</v>
      </c>
      <c r="BB265" s="1">
        <v>-0.68245788662082696</v>
      </c>
      <c r="BC265" s="1">
        <v>-0.86788084775999597</v>
      </c>
      <c r="BD265" s="1">
        <v>-3.3750540304063601</v>
      </c>
      <c r="BE265" s="1">
        <v>0.15242407589516699</v>
      </c>
      <c r="BF265" s="1">
        <v>0.25990036497389601</v>
      </c>
      <c r="BG265" s="1">
        <v>0.80429037723216401</v>
      </c>
      <c r="BH265" s="1">
        <v>-1.18568224327038</v>
      </c>
      <c r="BI265" s="1">
        <v>-1.53869724221307</v>
      </c>
      <c r="BJ265" s="1">
        <v>0.73419421461037404</v>
      </c>
      <c r="BK265" s="1">
        <v>0.58107510321395905</v>
      </c>
      <c r="BL265" s="1">
        <v>-0.13904862580401001</v>
      </c>
      <c r="BM265" s="1">
        <v>-2.1292551619097999</v>
      </c>
      <c r="BN265" s="1">
        <v>-0.87411397846632999</v>
      </c>
      <c r="BO265" s="1">
        <v>-0.14298314873462001</v>
      </c>
      <c r="BP265" s="1">
        <v>-0.53633889630730402</v>
      </c>
      <c r="BQ265" s="1">
        <v>-1.2900806587079201</v>
      </c>
      <c r="BR265" s="1">
        <v>-2.8464121446810702</v>
      </c>
      <c r="BS265" s="1">
        <v>-1.0186838689843201</v>
      </c>
      <c r="BT265" s="1">
        <v>-1.1746665870899999</v>
      </c>
      <c r="BU265" s="1">
        <v>-0.91845211498221802</v>
      </c>
      <c r="BV265" s="1">
        <v>0.17305333720924401</v>
      </c>
      <c r="BW265" s="1">
        <v>-0.28734580384465502</v>
      </c>
      <c r="BX265" s="1">
        <v>-1.0637721926492401</v>
      </c>
      <c r="BY265" s="1">
        <v>-0.23269085249445601</v>
      </c>
      <c r="BZ265" s="1">
        <v>-0.863335465194636</v>
      </c>
      <c r="CA265" s="1">
        <v>-0.46213570998082598</v>
      </c>
      <c r="CB265" s="1">
        <v>-0.67047653857322898</v>
      </c>
      <c r="CC265" s="1">
        <v>-1.60707682728748</v>
      </c>
      <c r="CD265" s="1">
        <v>0.30493698070800102</v>
      </c>
      <c r="CE265" s="1">
        <v>-0.29237050836602302</v>
      </c>
      <c r="CF265" s="1">
        <v>-0.380850415155501</v>
      </c>
      <c r="CG265" s="1">
        <v>-0.54132955251124204</v>
      </c>
      <c r="CH265" s="1">
        <v>0.106520420124723</v>
      </c>
      <c r="CI265" s="1">
        <v>-1.1498808586629901</v>
      </c>
      <c r="CJ265" s="1">
        <v>-4.4071406044934799E-3</v>
      </c>
      <c r="CK265" s="1">
        <v>1.01730826830989</v>
      </c>
      <c r="CL265" s="1">
        <v>-0.87995602242557802</v>
      </c>
      <c r="CM265" s="1">
        <v>-0.66157667671208698</v>
      </c>
      <c r="CN265" s="1">
        <v>5.5297755147153099E-2</v>
      </c>
      <c r="CO265" s="1">
        <v>-9.6143609498707594E-2</v>
      </c>
      <c r="CP265" s="1">
        <v>-0.97070614215319095</v>
      </c>
      <c r="CQ265" s="1">
        <v>-0.58486194445179396</v>
      </c>
      <c r="CR265" s="1">
        <v>-0.301394782165604</v>
      </c>
      <c r="CS265" s="1">
        <v>1.6537203307959301</v>
      </c>
      <c r="CT265" s="1">
        <v>-0.71740776858544997</v>
      </c>
      <c r="CU265" s="1">
        <v>1.7087592152658</v>
      </c>
      <c r="CV265" s="1">
        <v>-2.5602649576913299</v>
      </c>
      <c r="CW265" s="1">
        <v>-9.7356377177821196E-2</v>
      </c>
      <c r="CX265" s="1">
        <v>0.81032373167650396</v>
      </c>
      <c r="CY265" s="1">
        <v>1.77980288255205</v>
      </c>
      <c r="CZ265" s="1">
        <v>0.62364476194338203</v>
      </c>
      <c r="DA265" s="1">
        <v>0.97427273426425198</v>
      </c>
      <c r="DB265" s="1">
        <v>-0.70051748011449999</v>
      </c>
      <c r="DC265" s="1">
        <v>0.47313067437329498</v>
      </c>
      <c r="DD265" s="1">
        <v>-1.0447993009854599</v>
      </c>
      <c r="DE265" s="1">
        <v>0.85678898548993998</v>
      </c>
      <c r="DF265" s="1">
        <v>-0.34539305820743399</v>
      </c>
      <c r="DG265" s="1">
        <v>-0.84355222125471097</v>
      </c>
      <c r="DH265" s="1">
        <v>-0.349924254038253</v>
      </c>
      <c r="DI265" s="1">
        <v>-0.42236284710001598</v>
      </c>
      <c r="DJ265" s="1">
        <v>0.61426430728882297</v>
      </c>
      <c r="DK265" s="1">
        <v>-2.04431316128984</v>
      </c>
      <c r="DL265" s="1">
        <v>-5.79332401689037E-2</v>
      </c>
      <c r="DM265" s="1">
        <v>0.36089514107647602</v>
      </c>
      <c r="DN265" s="1">
        <v>-1.05509008888203</v>
      </c>
      <c r="DO265" s="1">
        <v>-0.92031196012194005</v>
      </c>
      <c r="DP265" s="1">
        <v>-1.3319250723852201</v>
      </c>
      <c r="DQ265" s="1">
        <v>0.45700709998062899</v>
      </c>
      <c r="DR265" s="1">
        <v>1.33650358643731</v>
      </c>
      <c r="DS265" s="1">
        <v>0.39997730291571698</v>
      </c>
      <c r="DT265" s="1">
        <v>9.7472059353288995E-2</v>
      </c>
      <c r="DU265" s="1">
        <v>-1.22254512950809</v>
      </c>
      <c r="DV265" s="1">
        <v>-1.0667899596174399</v>
      </c>
      <c r="DW265" s="1">
        <v>-0.54406039207596602</v>
      </c>
      <c r="DX265" s="1">
        <v>0.247150731726448</v>
      </c>
      <c r="DY265" s="1">
        <v>-1.6370493877932098E-2</v>
      </c>
      <c r="DZ265" s="1">
        <v>0.62416843405886802</v>
      </c>
      <c r="EA265" s="1">
        <v>-1.1196208362696201</v>
      </c>
      <c r="EB265" s="1">
        <v>0.33062795981465298</v>
      </c>
      <c r="EC265" s="1">
        <v>1.6888588662380199E-2</v>
      </c>
      <c r="ED265" s="1">
        <v>0.71407507055743302</v>
      </c>
    </row>
    <row r="266" spans="1:134" x14ac:dyDescent="0.35">
      <c r="A266" t="s">
        <v>425</v>
      </c>
      <c r="B266" s="1">
        <v>1.34364691474179</v>
      </c>
      <c r="C266" s="1">
        <v>1.1879225218671801</v>
      </c>
      <c r="D266" s="1">
        <v>0.61817820566174997</v>
      </c>
      <c r="E266" s="1">
        <v>-1.58166160426636</v>
      </c>
      <c r="F266" s="1">
        <v>-1.58166160426636</v>
      </c>
      <c r="G266" s="1">
        <v>-1.58166160426636</v>
      </c>
      <c r="H266" s="1">
        <v>1.48984376205555</v>
      </c>
      <c r="I266" s="1">
        <v>-0.18198771339262701</v>
      </c>
      <c r="J266" s="1">
        <v>0.77691471851918703</v>
      </c>
      <c r="K266" s="1">
        <v>-1.58166160426636</v>
      </c>
      <c r="L266" s="1">
        <v>-1.58166160426636</v>
      </c>
      <c r="M266" s="1">
        <v>1.3611062459786401</v>
      </c>
      <c r="N266" s="1">
        <v>-1.1025395559637601</v>
      </c>
      <c r="O266" s="1">
        <v>0.75113035533665296</v>
      </c>
      <c r="P266" s="1">
        <v>1.0440140348258</v>
      </c>
      <c r="Q266" s="1">
        <v>-0.63117613487762503</v>
      </c>
      <c r="R266" s="1">
        <v>-0.32558054906991701</v>
      </c>
      <c r="S266" s="1">
        <v>0.85046510751006599</v>
      </c>
      <c r="T266" s="1">
        <v>0.88467169109600696</v>
      </c>
      <c r="U266" s="1">
        <v>0.99205074697929196</v>
      </c>
      <c r="V266" s="1">
        <v>-1.58166160426636</v>
      </c>
      <c r="W266" s="1">
        <v>0.28122270408901401</v>
      </c>
      <c r="X266" s="1">
        <v>0.17551326918552199</v>
      </c>
      <c r="Y266" s="1">
        <v>0.128771703234385</v>
      </c>
      <c r="Z266" s="1">
        <v>-1.58166160426636</v>
      </c>
      <c r="AA266" s="1">
        <v>-1.58166160426636</v>
      </c>
      <c r="AB266" s="1">
        <v>-1.58166160426636</v>
      </c>
      <c r="AC266" s="1">
        <v>0.67664081705332901</v>
      </c>
      <c r="AD266" s="1">
        <v>-0.25329291253815001</v>
      </c>
      <c r="AE266" s="1">
        <v>0.88079691898037604</v>
      </c>
      <c r="AF266" s="1">
        <v>0.59297803826097495</v>
      </c>
      <c r="AG266" s="1">
        <v>0.68450161465642401</v>
      </c>
      <c r="AH266" s="1">
        <v>0.23019300957605701</v>
      </c>
      <c r="AI266" s="1">
        <v>0.52336653052144699</v>
      </c>
      <c r="AJ266" s="1">
        <v>-0.16761641121406401</v>
      </c>
      <c r="AK266" s="1">
        <v>0.85165885935310504</v>
      </c>
      <c r="AL266" s="1">
        <v>0.63619310059696199</v>
      </c>
      <c r="AM266" s="1">
        <v>1.4439810308699199</v>
      </c>
      <c r="AN266" s="1">
        <v>0.91112591404740495</v>
      </c>
      <c r="AO266" s="1">
        <v>-1.0143905845366501</v>
      </c>
      <c r="AP266" s="1">
        <v>-1.58166160426636</v>
      </c>
      <c r="AQ266" s="1">
        <v>1.61001818624505</v>
      </c>
      <c r="AR266" s="1">
        <v>1.3469034002551299</v>
      </c>
      <c r="AS266" s="1">
        <v>0.97323871269912599</v>
      </c>
      <c r="AT266" s="1">
        <v>-1.58166160426636</v>
      </c>
      <c r="AU266" s="1">
        <v>1.6826943966204899</v>
      </c>
      <c r="AV266" s="1">
        <v>-0.639842323324602</v>
      </c>
      <c r="AW266" s="1">
        <v>0.39184739493327198</v>
      </c>
      <c r="AX266" s="1">
        <v>0.78526944954766498</v>
      </c>
      <c r="AY266" s="1">
        <v>6.3094965066661193E-2</v>
      </c>
      <c r="AZ266" s="1">
        <v>0.31976405930519702</v>
      </c>
      <c r="BA266" s="1">
        <v>0.67047507410260399</v>
      </c>
      <c r="BB266" s="1">
        <v>0.546208041875343</v>
      </c>
      <c r="BC266" s="1">
        <v>1.0017004983134199</v>
      </c>
      <c r="BD266" s="1">
        <v>0.98828767040300203</v>
      </c>
      <c r="BE266" s="1">
        <v>0.32135284165831801</v>
      </c>
      <c r="BF266" s="1">
        <v>0.79571851413915495</v>
      </c>
      <c r="BG266" s="1">
        <v>0.72250019209444205</v>
      </c>
      <c r="BH266" s="1">
        <v>0.69758911320603201</v>
      </c>
      <c r="BI266" s="1">
        <v>9.5439904475301193E-2</v>
      </c>
      <c r="BJ266" s="1">
        <v>-1.58166160426636</v>
      </c>
      <c r="BK266" s="1">
        <v>0.16319291387197701</v>
      </c>
      <c r="BL266" s="1">
        <v>1.4508737602397499</v>
      </c>
      <c r="BM266" s="1">
        <v>-1.58166160426636</v>
      </c>
      <c r="BN266" s="1">
        <v>-1.58166160426636</v>
      </c>
      <c r="BO266" s="1">
        <v>0.66622184634618598</v>
      </c>
      <c r="BP266" s="1">
        <v>0.74166888299129996</v>
      </c>
      <c r="BQ266" s="1">
        <v>-0.14847609941599699</v>
      </c>
      <c r="BR266" s="1">
        <v>-1.8002787589239899E-2</v>
      </c>
      <c r="BS266" s="1">
        <v>0.19388437427647401</v>
      </c>
      <c r="BT266" s="1">
        <v>-1.58166160426636</v>
      </c>
      <c r="BU266" s="1">
        <v>1.1375752745157699</v>
      </c>
      <c r="BV266" s="1">
        <v>0.44076707827752498</v>
      </c>
      <c r="BW266" s="1">
        <v>0.46241345295035602</v>
      </c>
      <c r="BX266" s="1">
        <v>0.72922560715144102</v>
      </c>
      <c r="BY266" s="1">
        <v>0.60765689031341596</v>
      </c>
      <c r="BZ266" s="1">
        <v>-1.58166160426636</v>
      </c>
      <c r="CA266" s="1">
        <v>-0.72684834217608396</v>
      </c>
      <c r="CB266" s="1">
        <v>-1.0971228904811601</v>
      </c>
      <c r="CC266" s="1">
        <v>-1.58166160426636</v>
      </c>
      <c r="CD266" s="1">
        <v>1.09725676190444</v>
      </c>
      <c r="CE266" s="1">
        <v>6.6189180463579203E-2</v>
      </c>
      <c r="CF266" s="1">
        <v>0.80105062449632003</v>
      </c>
      <c r="CG266" s="1">
        <v>0.46579246927245399</v>
      </c>
      <c r="CH266" s="1">
        <v>-0.71793996661538595</v>
      </c>
      <c r="CI266" s="1">
        <v>-9.1757298972016399E-2</v>
      </c>
      <c r="CJ266" s="1">
        <v>1.2709711087273801</v>
      </c>
      <c r="CK266" s="1">
        <v>-1.58166160426636</v>
      </c>
      <c r="CL266" s="1">
        <v>-1.58166160426636</v>
      </c>
      <c r="CM266" s="1">
        <v>-1.58166160426636</v>
      </c>
      <c r="CN266" s="1">
        <v>0.503077893647778</v>
      </c>
      <c r="CO266" s="1">
        <v>0.27884460478985201</v>
      </c>
      <c r="CP266" s="1">
        <v>1.16125088086465</v>
      </c>
      <c r="CQ266" s="1">
        <v>-0.73403678431222597</v>
      </c>
      <c r="CR266" s="1">
        <v>0.33354377492959802</v>
      </c>
      <c r="CS266" s="1">
        <v>-1.58166160426636</v>
      </c>
      <c r="CT266" s="1">
        <v>-1.5234410578229499E-2</v>
      </c>
      <c r="CU266" s="1">
        <v>-0.16501565428450199</v>
      </c>
      <c r="CV266" s="1">
        <v>-1.58166160426636</v>
      </c>
      <c r="CW266" s="1">
        <v>-1.58166160426636</v>
      </c>
      <c r="CX266" s="1">
        <v>-1.58166160426636</v>
      </c>
      <c r="CY266" s="1">
        <v>0.45633151948830802</v>
      </c>
      <c r="CZ266" s="1">
        <v>0.16748287380009599</v>
      </c>
      <c r="DA266" s="1">
        <v>-1.58166160426636</v>
      </c>
      <c r="DB266" s="1">
        <v>0.53546396387214501</v>
      </c>
      <c r="DC266" s="1">
        <v>0.92786983665495804</v>
      </c>
      <c r="DD266" s="1">
        <v>0.34888426959854402</v>
      </c>
      <c r="DE266" s="1">
        <v>0.22701420951847601</v>
      </c>
      <c r="DF266" s="1">
        <v>-0.70443414921783998</v>
      </c>
      <c r="DG266" s="1">
        <v>0.16558791494334801</v>
      </c>
      <c r="DH266" s="1">
        <v>0.59629646794786995</v>
      </c>
      <c r="DI266" s="1">
        <v>-0.606236453261771</v>
      </c>
      <c r="DJ266" s="1">
        <v>-0.82390756868954496</v>
      </c>
      <c r="DK266" s="1">
        <v>1.0339488786617299</v>
      </c>
      <c r="DL266" s="1">
        <v>0.23661822740084601</v>
      </c>
      <c r="DM266" s="1">
        <v>0.16335064161162599</v>
      </c>
      <c r="DN266" s="1">
        <v>0.26667588286875699</v>
      </c>
      <c r="DO266" s="1">
        <v>1.2054528324077201</v>
      </c>
      <c r="DP266" s="1">
        <v>0.23976797858322099</v>
      </c>
      <c r="DQ266" s="1">
        <v>-1.58166160426636</v>
      </c>
      <c r="DR266" s="1">
        <v>0.22145710789274201</v>
      </c>
      <c r="DS266" s="1">
        <v>0.58430920322861601</v>
      </c>
      <c r="DT266" s="1">
        <v>0.41281469218684902</v>
      </c>
      <c r="DU266" s="1">
        <v>0.29546592203778999</v>
      </c>
      <c r="DV266" s="1">
        <v>1.0337826347297701</v>
      </c>
      <c r="DW266" s="1">
        <v>0.55944964014005105</v>
      </c>
      <c r="DX266" s="1">
        <v>-1.58166160426636</v>
      </c>
      <c r="DY266" s="1">
        <v>-1.58166160426636</v>
      </c>
      <c r="DZ266" s="1">
        <v>-1.58166160426636</v>
      </c>
      <c r="EA266" s="1">
        <v>0.62078339538090099</v>
      </c>
      <c r="EB266" s="1">
        <v>0.84323582890167503</v>
      </c>
      <c r="EC266" s="1">
        <v>-0.34141126197029298</v>
      </c>
      <c r="ED266" s="1">
        <v>0.33254484438277998</v>
      </c>
    </row>
    <row r="267" spans="1:134" x14ac:dyDescent="0.35">
      <c r="A267" t="s">
        <v>424</v>
      </c>
      <c r="B267" s="1">
        <v>2.4802978109491201</v>
      </c>
      <c r="C267" s="1">
        <v>1.6965226589471001</v>
      </c>
      <c r="D267" s="1">
        <v>0.12428853562037399</v>
      </c>
      <c r="E267" s="1">
        <v>0.709029265300268</v>
      </c>
      <c r="F267" s="1">
        <v>-0.50915026417581899</v>
      </c>
      <c r="G267" s="1">
        <v>-0.74763498171543097</v>
      </c>
      <c r="H267" s="1">
        <v>2.5122860401992901</v>
      </c>
      <c r="I267" s="1">
        <v>1.2874783814349</v>
      </c>
      <c r="J267" s="1">
        <v>1.59901386934923</v>
      </c>
      <c r="K267" s="1">
        <v>0.384734813869411</v>
      </c>
      <c r="L267" s="1">
        <v>-0.41341313405591101</v>
      </c>
      <c r="M267" s="1">
        <v>0.244352307950749</v>
      </c>
      <c r="N267" s="1">
        <v>-0.788657377229944</v>
      </c>
      <c r="O267" s="1">
        <v>0.72994545327170701</v>
      </c>
      <c r="P267" s="1">
        <v>-0.76926505372604304</v>
      </c>
      <c r="Q267" s="1">
        <v>-0.41829091851736</v>
      </c>
      <c r="R267" s="1">
        <v>0.78282074096016696</v>
      </c>
      <c r="S267" s="1">
        <v>1.3878803015309</v>
      </c>
      <c r="T267" s="1">
        <v>0.22055314257508399</v>
      </c>
      <c r="U267" s="1">
        <v>0.62578942489316303</v>
      </c>
      <c r="V267" s="1">
        <v>-4.6139624584217602E-2</v>
      </c>
      <c r="W267" s="1">
        <v>-0.66253810386809997</v>
      </c>
      <c r="X267" s="1">
        <v>-0.238897399603577</v>
      </c>
      <c r="Y267" s="1">
        <v>-0.46711599360914202</v>
      </c>
      <c r="Z267" s="1">
        <v>1.01806007582531</v>
      </c>
      <c r="AA267" s="1">
        <v>-1.6757346391363801</v>
      </c>
      <c r="AB267" s="1">
        <v>0.21989086368657801</v>
      </c>
      <c r="AC267" s="1">
        <v>0.24429932946812899</v>
      </c>
      <c r="AD267" s="1">
        <v>3.7841482575545098</v>
      </c>
      <c r="AE267" s="1">
        <v>0.42076643487326498</v>
      </c>
      <c r="AF267" s="1">
        <v>-0.55237716351134603</v>
      </c>
      <c r="AG267" s="1">
        <v>-1.31969052594777</v>
      </c>
      <c r="AH267" s="1">
        <v>-1.06530960647733</v>
      </c>
      <c r="AI267" s="1">
        <v>0.14299115225862299</v>
      </c>
      <c r="AJ267" s="1">
        <v>-0.40731081181033901</v>
      </c>
      <c r="AK267" s="1">
        <v>-0.149472398021473</v>
      </c>
      <c r="AL267" s="1">
        <v>-0.51852096737959996</v>
      </c>
      <c r="AM267" s="1">
        <v>2.5248585036855999</v>
      </c>
      <c r="AN267" s="1">
        <v>-0.32177584916976298</v>
      </c>
      <c r="AO267" s="1">
        <v>1.33634282881676</v>
      </c>
      <c r="AP267" s="1">
        <v>1.68846414874563</v>
      </c>
      <c r="AQ267" s="1">
        <v>1.6798504313468301</v>
      </c>
      <c r="AR267" s="1">
        <v>1.90207057813531</v>
      </c>
      <c r="AS267" s="1">
        <v>0.49407810702612798</v>
      </c>
      <c r="AT267" s="1">
        <v>2.35200014394051</v>
      </c>
      <c r="AU267" s="1">
        <v>1.8433078858988601</v>
      </c>
      <c r="AV267" s="1">
        <v>2.3790223691072701</v>
      </c>
      <c r="AW267" s="1">
        <v>-0.34971439167197199</v>
      </c>
      <c r="AX267" s="1">
        <v>0.59417371400662999</v>
      </c>
      <c r="AY267" s="1">
        <v>0.92714389738292702</v>
      </c>
      <c r="AZ267" s="1">
        <v>1.39734055513271</v>
      </c>
      <c r="BA267" s="1">
        <v>0.36816252825329598</v>
      </c>
      <c r="BB267" s="1">
        <v>0.290794031134612</v>
      </c>
      <c r="BC267" s="1">
        <v>0.13484706880925701</v>
      </c>
      <c r="BD267" s="1">
        <v>0.37447547283234101</v>
      </c>
      <c r="BE267" s="1">
        <v>-0.61941591016748998</v>
      </c>
      <c r="BF267" s="1">
        <v>0.37178906482995</v>
      </c>
      <c r="BG267" s="1">
        <v>-0.17399466884964801</v>
      </c>
      <c r="BH267" s="1">
        <v>0.61037216769790104</v>
      </c>
      <c r="BI267" s="1">
        <v>1.0020798084709599</v>
      </c>
      <c r="BJ267" s="1">
        <v>-0.89872647057794197</v>
      </c>
      <c r="BK267" s="1">
        <v>-0.83096476843330702</v>
      </c>
      <c r="BL267" s="1">
        <v>0.24938860891593101</v>
      </c>
      <c r="BM267" s="1">
        <v>0.54218350144043603</v>
      </c>
      <c r="BN267" s="1">
        <v>9.0026926398922194E-2</v>
      </c>
      <c r="BO267" s="1">
        <v>-0.70692526953070201</v>
      </c>
      <c r="BP267" s="1">
        <v>-0.79702598317754603</v>
      </c>
      <c r="BQ267" s="1">
        <v>-1.8777410323208099</v>
      </c>
      <c r="BR267" s="1">
        <v>-0.28547682020847098</v>
      </c>
      <c r="BS267" s="1">
        <v>-2.1260591004007598</v>
      </c>
      <c r="BT267" s="1">
        <v>-0.170959594308525</v>
      </c>
      <c r="BU267" s="1">
        <v>-9.6750545243220901E-4</v>
      </c>
      <c r="BV267" s="1">
        <v>9.8878373475219605E-2</v>
      </c>
      <c r="BW267" s="1">
        <v>2.51835106135644E-2</v>
      </c>
      <c r="BX267" s="1">
        <v>-0.58635345638668401</v>
      </c>
      <c r="BY267" s="1">
        <v>-0.94031162648783395</v>
      </c>
      <c r="BZ267" s="1">
        <v>-9.0299454863439696E-2</v>
      </c>
      <c r="CA267" s="1">
        <v>-0.18121399194839599</v>
      </c>
      <c r="CB267" s="1">
        <v>-0.75428092937991098</v>
      </c>
      <c r="CC267" s="1">
        <v>-0.91385999872560797</v>
      </c>
      <c r="CD267" s="1">
        <v>-0.52471258842267998</v>
      </c>
      <c r="CE267" s="1">
        <v>-0.840915650774403</v>
      </c>
      <c r="CF267" s="1">
        <v>-0.52167194237516001</v>
      </c>
      <c r="CG267" s="1">
        <v>-1.2212488686715</v>
      </c>
      <c r="CH267" s="1">
        <v>-0.88552683225572204</v>
      </c>
      <c r="CI267" s="1">
        <v>-0.71739764521957605</v>
      </c>
      <c r="CJ267" s="1">
        <v>-9.4984929565503404E-2</v>
      </c>
      <c r="CK267" s="1">
        <v>-0.36502167509378702</v>
      </c>
      <c r="CL267" s="1">
        <v>-0.94020509660426799</v>
      </c>
      <c r="CM267" s="1">
        <v>-0.63798080881868702</v>
      </c>
      <c r="CN267" s="1">
        <v>-0.58794863407014297</v>
      </c>
      <c r="CO267" s="1">
        <v>-0.46844862346813598</v>
      </c>
      <c r="CP267" s="1">
        <v>-1.1636721452127099</v>
      </c>
      <c r="CQ267" s="1">
        <v>0.26935470823567598</v>
      </c>
      <c r="CR267" s="1">
        <v>-0.41688556103728702</v>
      </c>
      <c r="CS267" s="1">
        <v>-2.7249017742328201</v>
      </c>
      <c r="CT267" s="1">
        <v>-0.88461575059655195</v>
      </c>
      <c r="CU267" s="1">
        <v>-0.88530799282094097</v>
      </c>
      <c r="CV267" s="1">
        <v>-0.71943708771091197</v>
      </c>
      <c r="CW267" s="1">
        <v>-1.0204968150923199</v>
      </c>
      <c r="CX267" s="1">
        <v>0.37159322713232501</v>
      </c>
      <c r="CY267" s="1">
        <v>-1.2489705150063699</v>
      </c>
      <c r="CZ267" s="1">
        <v>-0.19261438229172001</v>
      </c>
      <c r="DA267" s="1">
        <v>0.47817449110494298</v>
      </c>
      <c r="DB267" s="1">
        <v>0.61671694183438797</v>
      </c>
      <c r="DC267" s="1">
        <v>-0.153330243435047</v>
      </c>
      <c r="DD267" s="1">
        <v>0.96560792293975195</v>
      </c>
      <c r="DE267" s="1">
        <v>-0.21261174054080001</v>
      </c>
      <c r="DF267" s="1">
        <v>-0.81648567244421399</v>
      </c>
      <c r="DG267" s="1">
        <v>0.58522741840877801</v>
      </c>
      <c r="DH267" s="1">
        <v>0.396572421930456</v>
      </c>
      <c r="DI267" s="1">
        <v>0.54383212629365496</v>
      </c>
      <c r="DJ267" s="1">
        <v>0.479608550764063</v>
      </c>
      <c r="DK267" s="1">
        <v>-0.80692966466801797</v>
      </c>
      <c r="DL267" s="1">
        <v>0.20444147315043201</v>
      </c>
      <c r="DM267" s="1">
        <v>0.53760532391739302</v>
      </c>
      <c r="DN267" s="1">
        <v>0.12758655974741001</v>
      </c>
      <c r="DO267" s="1">
        <v>0.15820552232250501</v>
      </c>
      <c r="DP267" s="1">
        <v>-0.48495167518290999</v>
      </c>
      <c r="DQ267" s="1">
        <v>-3.6146223794229E-2</v>
      </c>
      <c r="DR267" s="1">
        <v>0.31178624367355801</v>
      </c>
      <c r="DS267" s="1">
        <v>-0.332471874104597</v>
      </c>
      <c r="DT267" s="1">
        <v>0.11685756720303</v>
      </c>
      <c r="DU267" s="1">
        <v>-0.38892943187789802</v>
      </c>
      <c r="DV267" s="1">
        <v>-0.85168683147062496</v>
      </c>
      <c r="DW267" s="1">
        <v>-0.52139319347175395</v>
      </c>
      <c r="DX267" s="1">
        <v>9.3637468203164903E-2</v>
      </c>
      <c r="DY267" s="1">
        <v>-1.1999112806982</v>
      </c>
      <c r="DZ267" s="1">
        <v>-0.45154807821334902</v>
      </c>
      <c r="EA267" s="1">
        <v>-0.15733050904298199</v>
      </c>
      <c r="EB267" s="1">
        <v>-1.0256757255335001</v>
      </c>
      <c r="EC267" s="1">
        <v>-1.21706535494429</v>
      </c>
      <c r="ED267" s="1">
        <v>-1.05377244928226</v>
      </c>
    </row>
    <row r="268" spans="1:134" x14ac:dyDescent="0.35">
      <c r="A268" t="s">
        <v>423</v>
      </c>
      <c r="B268" s="1">
        <v>-0.44388999983261601</v>
      </c>
      <c r="C268" s="1">
        <v>-1.1485342096356299</v>
      </c>
      <c r="D268" s="1">
        <v>-0.128958243532969</v>
      </c>
      <c r="E268" s="1">
        <v>1.4886027791014</v>
      </c>
      <c r="F268" s="1">
        <v>1.44834989109766</v>
      </c>
      <c r="G268" s="1">
        <v>-1.1485342096356299</v>
      </c>
      <c r="H268" s="1">
        <v>1.5779391407697001</v>
      </c>
      <c r="I268" s="1">
        <v>1.29008654374498</v>
      </c>
      <c r="J268" s="1">
        <v>1.1667045875125099</v>
      </c>
      <c r="K268" s="1">
        <v>0.77171571794409699</v>
      </c>
      <c r="L268" s="1">
        <v>0.56460800619829399</v>
      </c>
      <c r="M268" s="1">
        <v>-1.1485342096356299</v>
      </c>
      <c r="N268" s="1">
        <v>-6.5877612037630096E-2</v>
      </c>
      <c r="O268" s="1">
        <v>0.93538166265446299</v>
      </c>
      <c r="P268" s="1">
        <v>1.33316362649135</v>
      </c>
      <c r="Q268" s="1">
        <v>1.1113259816536101</v>
      </c>
      <c r="R268" s="1">
        <v>1.07603727067619</v>
      </c>
      <c r="S268" s="1">
        <v>0.80047208373826795</v>
      </c>
      <c r="T268" s="1">
        <v>0.996865818992268</v>
      </c>
      <c r="U268" s="1">
        <v>-1.1485342096356299</v>
      </c>
      <c r="V268" s="1">
        <v>-0.66624438473178005</v>
      </c>
      <c r="W268" s="1">
        <v>-1.1485342096356299</v>
      </c>
      <c r="X268" s="1">
        <v>0.97423364562409198</v>
      </c>
      <c r="Y268" s="1">
        <v>-0.50038762088581701</v>
      </c>
      <c r="Z268" s="1">
        <v>-1.1485342096356299</v>
      </c>
      <c r="AA268" s="1">
        <v>-1.1485342096356299</v>
      </c>
      <c r="AB268" s="1">
        <v>-1.1485342096356299</v>
      </c>
      <c r="AC268" s="1">
        <v>0.43640892776919099</v>
      </c>
      <c r="AD268" s="1">
        <v>0.41067932683316399</v>
      </c>
      <c r="AE268" s="1">
        <v>0.90412141319345496</v>
      </c>
      <c r="AF268" s="1">
        <v>0.89511556673549697</v>
      </c>
      <c r="AG268" s="1">
        <v>0.83941649582016398</v>
      </c>
      <c r="AH268" s="1">
        <v>0.90762469841534399</v>
      </c>
      <c r="AI268" s="1">
        <v>-1.1485342096356299</v>
      </c>
      <c r="AJ268" s="1">
        <v>-1.1485342096356299</v>
      </c>
      <c r="AK268" s="1">
        <v>0.73736246663980998</v>
      </c>
      <c r="AL268" s="1">
        <v>5.7791018133910903E-2</v>
      </c>
      <c r="AM268" s="1">
        <v>-1.1485342096356299</v>
      </c>
      <c r="AN268" s="1">
        <v>0.90818983050529001</v>
      </c>
      <c r="AO268" s="1">
        <v>0.41271215240417602</v>
      </c>
      <c r="AP268" s="1">
        <v>-1.1485342096356299</v>
      </c>
      <c r="AQ268" s="1">
        <v>1.23163778993414</v>
      </c>
      <c r="AR268" s="1">
        <v>-1.1485342096356299</v>
      </c>
      <c r="AS268" s="1">
        <v>-1.1485342096356299</v>
      </c>
      <c r="AT268" s="1">
        <v>1.29610771283231</v>
      </c>
      <c r="AU268" s="1">
        <v>1.8977822327146201</v>
      </c>
      <c r="AV268" s="1">
        <v>0.92890314285115205</v>
      </c>
      <c r="AW268" s="1">
        <v>1.18138215836828</v>
      </c>
      <c r="AX268" s="1">
        <v>1.27827268586328</v>
      </c>
      <c r="AY268" s="1">
        <v>1.19327707516207</v>
      </c>
      <c r="AZ268" s="1">
        <v>0.89518348544606896</v>
      </c>
      <c r="BA268" s="1">
        <v>-1.1485342096356299</v>
      </c>
      <c r="BB268" s="1">
        <v>-1.1485342096356299</v>
      </c>
      <c r="BC268" s="1">
        <v>0.85461557408183897</v>
      </c>
      <c r="BD268" s="1">
        <v>0.74010028380083104</v>
      </c>
      <c r="BE268" s="1">
        <v>0.75220971666679903</v>
      </c>
      <c r="BF268" s="1">
        <v>1.27692721772749</v>
      </c>
      <c r="BG268" s="1">
        <v>0.91639403180214296</v>
      </c>
      <c r="BH268" s="1">
        <v>-1.1485342096356299</v>
      </c>
      <c r="BI268" s="1">
        <v>0.68151196563518601</v>
      </c>
      <c r="BJ268" s="1">
        <v>-1.1485342096356299</v>
      </c>
      <c r="BK268" s="1">
        <v>0.50993921298303202</v>
      </c>
      <c r="BL268" s="1">
        <v>-1.1485342096356299</v>
      </c>
      <c r="BM268" s="1">
        <v>-1.1485342096356299</v>
      </c>
      <c r="BN268" s="1">
        <v>-1.1485342096356299</v>
      </c>
      <c r="BO268" s="1">
        <v>-1.1485342096356299</v>
      </c>
      <c r="BP268" s="1">
        <v>-7.43810666708651E-3</v>
      </c>
      <c r="BQ268" s="1">
        <v>1.2885466988762599</v>
      </c>
      <c r="BR268" s="1">
        <v>1.347638109409</v>
      </c>
      <c r="BS268" s="1">
        <v>-1.1485342096356299</v>
      </c>
      <c r="BT268" s="1">
        <v>-1.1485342096356299</v>
      </c>
      <c r="BU268" s="1">
        <v>-1.1485342096356299</v>
      </c>
      <c r="BV268" s="1">
        <v>-1.1485342096356299</v>
      </c>
      <c r="BW268" s="1">
        <v>0.61572679944222997</v>
      </c>
      <c r="BX268" s="1">
        <v>-1.1485342096356299</v>
      </c>
      <c r="BY268" s="1">
        <v>-1.1485342096356299</v>
      </c>
      <c r="BZ268" s="1">
        <v>-1.1485342096356299</v>
      </c>
      <c r="CA268" s="1">
        <v>0.97172993214968595</v>
      </c>
      <c r="CB268" s="1">
        <v>-1.1485342096356299</v>
      </c>
      <c r="CC268" s="1">
        <v>-1.1485342096356299</v>
      </c>
      <c r="CD268" s="1">
        <v>-1.1485342096356299</v>
      </c>
      <c r="CE268" s="1">
        <v>0.68337588358962398</v>
      </c>
      <c r="CF268" s="1">
        <v>-0.76349374822633298</v>
      </c>
      <c r="CG268" s="1">
        <v>0.649190648665813</v>
      </c>
      <c r="CH268" s="1">
        <v>-1.1485342096356299</v>
      </c>
      <c r="CI268" s="1">
        <v>-1.1485342096356299</v>
      </c>
      <c r="CJ268" s="1">
        <v>-0.38039565129080699</v>
      </c>
      <c r="CK268" s="1">
        <v>-1.1485342096356299</v>
      </c>
      <c r="CL268" s="1">
        <v>-0.31182384470410202</v>
      </c>
      <c r="CM268" s="1">
        <v>0.90854100399206295</v>
      </c>
      <c r="CN268" s="1">
        <v>-0.39113886671287601</v>
      </c>
      <c r="CO268" s="1">
        <v>0.85139510149614905</v>
      </c>
      <c r="CP268" s="1">
        <v>-1.1485342096356299</v>
      </c>
      <c r="CQ268" s="1">
        <v>-1.1485342096356299</v>
      </c>
      <c r="CR268" s="1">
        <v>-0.15815100232519499</v>
      </c>
      <c r="CS268" s="1">
        <v>-1.1485342096356299</v>
      </c>
      <c r="CT268" s="1">
        <v>-1.1485342096356299</v>
      </c>
      <c r="CU268" s="1">
        <v>-0.72143933793586701</v>
      </c>
      <c r="CV268" s="1">
        <v>0.87562943918116298</v>
      </c>
      <c r="CW268" s="1">
        <v>0.59649956486812705</v>
      </c>
      <c r="CX268" s="1">
        <v>0.61770670310457299</v>
      </c>
      <c r="CY268" s="1">
        <v>0.53278344101458597</v>
      </c>
      <c r="CZ268" s="1">
        <v>-0.50397930039960004</v>
      </c>
      <c r="DA268" s="1">
        <v>-1.1485342096356299</v>
      </c>
      <c r="DB268" s="1">
        <v>-1.1485342096356299</v>
      </c>
      <c r="DC268" s="1">
        <v>-1.1485342096356299</v>
      </c>
      <c r="DD268" s="1">
        <v>-1.1485342096356299</v>
      </c>
      <c r="DE268" s="1">
        <v>-0.53893578873958303</v>
      </c>
      <c r="DF268" s="1">
        <v>-1.1485342096356299</v>
      </c>
      <c r="DG268" s="1">
        <v>-1.1485342096356299</v>
      </c>
      <c r="DH268" s="1">
        <v>6.8884076177545397E-2</v>
      </c>
      <c r="DI268" s="1">
        <v>1.3475560325009099</v>
      </c>
      <c r="DJ268" s="1">
        <v>0.18835460605363899</v>
      </c>
      <c r="DK268" s="1">
        <v>0.83155256578273196</v>
      </c>
      <c r="DL268" s="1">
        <v>1.1030449439135599</v>
      </c>
      <c r="DM268" s="1">
        <v>0.96653383984727403</v>
      </c>
      <c r="DN268" s="1">
        <v>1.2269413902433799</v>
      </c>
      <c r="DO268" s="1">
        <v>1.06683739195427</v>
      </c>
      <c r="DP268" s="1">
        <v>-1.1485342096356299</v>
      </c>
      <c r="DQ268" s="1">
        <v>-1.1485342096356299</v>
      </c>
      <c r="DR268" s="1">
        <v>-1.1485342096356299</v>
      </c>
      <c r="DS268" s="1">
        <v>0.60224644444749798</v>
      </c>
      <c r="DT268" s="1">
        <v>1.1068390357733999</v>
      </c>
      <c r="DU268" s="1">
        <v>1.0500178652505201</v>
      </c>
      <c r="DV268" s="1">
        <v>-0.116473128526213</v>
      </c>
      <c r="DW268" s="1">
        <v>0.22103393717599501</v>
      </c>
      <c r="DX268" s="1">
        <v>0.91715065325508904</v>
      </c>
      <c r="DY268" s="1">
        <v>-1.1485342096356299</v>
      </c>
      <c r="DZ268" s="1">
        <v>0.90391501814625996</v>
      </c>
      <c r="EA268" s="1">
        <v>0.57521924439132799</v>
      </c>
      <c r="EB268" s="1">
        <v>1.01459415185854</v>
      </c>
      <c r="EC268" s="1">
        <v>0.88806191962919401</v>
      </c>
      <c r="ED268" s="1">
        <v>0.28010352798564297</v>
      </c>
    </row>
    <row r="269" spans="1:134" x14ac:dyDescent="0.35">
      <c r="A269" t="s">
        <v>422</v>
      </c>
      <c r="B269" s="1">
        <v>-6.0044908434792902E-3</v>
      </c>
      <c r="C269" s="1">
        <v>0.63942307248698205</v>
      </c>
      <c r="D269" s="1">
        <v>1.0127971902884501</v>
      </c>
      <c r="E269" s="1">
        <v>1.2839831593275299</v>
      </c>
      <c r="F269" s="1">
        <v>0.156432286816368</v>
      </c>
      <c r="G269" s="1">
        <v>0.55920826077118901</v>
      </c>
      <c r="H269" s="1">
        <v>0.96578460541000899</v>
      </c>
      <c r="I269" s="1">
        <v>7.2044398461494102E-2</v>
      </c>
      <c r="J269" s="1">
        <v>1.15860728149938</v>
      </c>
      <c r="K269" s="1">
        <v>0.204800298196012</v>
      </c>
      <c r="L269" s="1">
        <v>0.47527482346848199</v>
      </c>
      <c r="M269" s="1">
        <v>1.1176821238823</v>
      </c>
      <c r="N269" s="1">
        <v>0.39136429848359799</v>
      </c>
      <c r="O269" s="1">
        <v>0.73167756170488096</v>
      </c>
      <c r="P269" s="1">
        <v>0.79657204023166805</v>
      </c>
      <c r="Q269" s="1">
        <v>0.90966042928403001</v>
      </c>
      <c r="R269" s="1">
        <v>1.47443885313461</v>
      </c>
      <c r="S269" s="1">
        <v>1.16266728036107</v>
      </c>
      <c r="T269" s="1">
        <v>1.06213152266375</v>
      </c>
      <c r="U269" s="1">
        <v>1.5151989754773401</v>
      </c>
      <c r="V269" s="1">
        <v>0.27553162252810398</v>
      </c>
      <c r="W269" s="1">
        <v>0.88352905962983497</v>
      </c>
      <c r="X269" s="1">
        <v>0.83528552578194304</v>
      </c>
      <c r="Y269" s="1">
        <v>1.01133913156306</v>
      </c>
      <c r="Z269" s="1">
        <v>1.7220673352609699</v>
      </c>
      <c r="AA269" s="1">
        <v>1.70701066791011E-2</v>
      </c>
      <c r="AB269" s="1">
        <v>0.93238166706228298</v>
      </c>
      <c r="AC269" s="1">
        <v>1.37453561899441</v>
      </c>
      <c r="AD269" s="1">
        <v>1.91652266615815</v>
      </c>
      <c r="AE269" s="1">
        <v>0.72200714219615003</v>
      </c>
      <c r="AF269" s="1">
        <v>-3.7397302656829701E-3</v>
      </c>
      <c r="AG269" s="1">
        <v>-0.58477175827664896</v>
      </c>
      <c r="AH269" s="1">
        <v>0.12563556093876799</v>
      </c>
      <c r="AI269" s="1">
        <v>0.82218874951614895</v>
      </c>
      <c r="AJ269" s="1">
        <v>0.11471660281687</v>
      </c>
      <c r="AK269" s="1">
        <v>0.51541645720288898</v>
      </c>
      <c r="AL269" s="1">
        <v>0.56064832468070103</v>
      </c>
      <c r="AM269" s="1">
        <v>1.39139507767599</v>
      </c>
      <c r="AN269" s="1">
        <v>1.17300212446965</v>
      </c>
      <c r="AO269" s="1">
        <v>0.30131431024594402</v>
      </c>
      <c r="AP269" s="1">
        <v>0.64440806978075305</v>
      </c>
      <c r="AQ269" s="1">
        <v>0.85828572703891404</v>
      </c>
      <c r="AR269" s="1">
        <v>1.4144123419201899</v>
      </c>
      <c r="AS269" s="1">
        <v>1.0918789216512601</v>
      </c>
      <c r="AT269" s="1">
        <v>1.24794474445699</v>
      </c>
      <c r="AU269" s="1">
        <v>0.759766034424599</v>
      </c>
      <c r="AV269" s="1">
        <v>1.57936088623715</v>
      </c>
      <c r="AW269" s="1">
        <v>0.74236424484235297</v>
      </c>
      <c r="AX269" s="1">
        <v>-1.7609250756978001E-2</v>
      </c>
      <c r="AY269" s="1">
        <v>0.55791843879798997</v>
      </c>
      <c r="AZ269" s="1">
        <v>-0.99442514158040396</v>
      </c>
      <c r="BA269" s="1">
        <v>-0.86286329286340901</v>
      </c>
      <c r="BB269" s="1">
        <v>-0.329752261699919</v>
      </c>
      <c r="BC269" s="1">
        <v>-0.67469672238702105</v>
      </c>
      <c r="BD269" s="1">
        <v>-0.25407916229500899</v>
      </c>
      <c r="BE269" s="1">
        <v>-1.3516263610434101</v>
      </c>
      <c r="BF269" s="1">
        <v>-0.61432094775683099</v>
      </c>
      <c r="BG269" s="1">
        <v>-0.68008929460520495</v>
      </c>
      <c r="BH269" s="1">
        <v>-1.41347549258852</v>
      </c>
      <c r="BI269" s="1">
        <v>-0.35807129437216201</v>
      </c>
      <c r="BJ269" s="1">
        <v>0.73677996142726998</v>
      </c>
      <c r="BK269" s="1">
        <v>0.36907155926756902</v>
      </c>
      <c r="BL269" s="1">
        <v>-2.5094692616040999</v>
      </c>
      <c r="BM269" s="1">
        <v>-0.44195783548073098</v>
      </c>
      <c r="BN269" s="1">
        <v>0.32580105296207901</v>
      </c>
      <c r="BO269" s="1">
        <v>-3.0515522266500298E-3</v>
      </c>
      <c r="BP269" s="1">
        <v>-0.98207874649766203</v>
      </c>
      <c r="BQ269" s="1">
        <v>0.20491518209861201</v>
      </c>
      <c r="BR269" s="1">
        <v>-0.30245203774247498</v>
      </c>
      <c r="BS269" s="1">
        <v>2.4037190043341299E-2</v>
      </c>
      <c r="BT269" s="1">
        <v>0.188426972086882</v>
      </c>
      <c r="BU269" s="1">
        <v>-5.04553052189134E-2</v>
      </c>
      <c r="BV269" s="1">
        <v>-0.29990427272058501</v>
      </c>
      <c r="BW269" s="1">
        <v>0.212077942969223</v>
      </c>
      <c r="BX269" s="1">
        <v>-0.54539218961758396</v>
      </c>
      <c r="BY269" s="1">
        <v>-0.24610181679135101</v>
      </c>
      <c r="BZ269" s="1">
        <v>0.16710749739792799</v>
      </c>
      <c r="CA269" s="1">
        <v>-0.87843665168489604</v>
      </c>
      <c r="CB269" s="1">
        <v>-0.65739825480045999</v>
      </c>
      <c r="CC269" s="1">
        <v>0.46025983416118499</v>
      </c>
      <c r="CD269" s="1">
        <v>-5.2879037788753998</v>
      </c>
      <c r="CE269" s="1">
        <v>-0.30035189870892998</v>
      </c>
      <c r="CF269" s="1">
        <v>-0.82247534819990697</v>
      </c>
      <c r="CG269" s="1">
        <v>-7.2303049419878196E-2</v>
      </c>
      <c r="CH269" s="1">
        <v>-0.32642487691209898</v>
      </c>
      <c r="CI269" s="1">
        <v>-0.12288165786986401</v>
      </c>
      <c r="CJ269" s="1">
        <v>-0.50763347445748397</v>
      </c>
      <c r="CK269" s="1">
        <v>-3.3820748017916702</v>
      </c>
      <c r="CL269" s="1">
        <v>-0.21017285429757601</v>
      </c>
      <c r="CM269" s="1">
        <v>0.52524305795028503</v>
      </c>
      <c r="CN269" s="1">
        <v>-7.5110466430490297E-2</v>
      </c>
      <c r="CO269" s="1">
        <v>-1.0497706335485199E-2</v>
      </c>
      <c r="CP269" s="1">
        <v>-1.2418258785610401</v>
      </c>
      <c r="CQ269" s="1">
        <v>-0.55352332516798597</v>
      </c>
      <c r="CR269" s="1">
        <v>-0.73915883856270703</v>
      </c>
      <c r="CS269" s="1">
        <v>0.57515802098524804</v>
      </c>
      <c r="CT269" s="1">
        <v>0.31046587678177401</v>
      </c>
      <c r="CU269" s="1">
        <v>1.12730542822874</v>
      </c>
      <c r="CV269" s="1">
        <v>0.27443381154681901</v>
      </c>
      <c r="CW269" s="1">
        <v>-0.38469570222035698</v>
      </c>
      <c r="CX269" s="1">
        <v>0.31086778559338502</v>
      </c>
      <c r="CY269" s="1">
        <v>0.87213438184348702</v>
      </c>
      <c r="CZ269" s="1">
        <v>-1.31657993207472</v>
      </c>
      <c r="DA269" s="1">
        <v>0.48578527946455802</v>
      </c>
      <c r="DB269" s="1">
        <v>-2.9797885187130899</v>
      </c>
      <c r="DC269" s="1">
        <v>-1.60485725751351</v>
      </c>
      <c r="DD269" s="1">
        <v>-0.456962403941926</v>
      </c>
      <c r="DE269" s="1">
        <v>0.55835575709487895</v>
      </c>
      <c r="DF269" s="1">
        <v>-0.39207337270200499</v>
      </c>
      <c r="DG269" s="1">
        <v>-0.56152826309502701</v>
      </c>
      <c r="DH269" s="1">
        <v>-7.0906216919125201E-2</v>
      </c>
      <c r="DI269" s="1">
        <v>-0.67919754008421296</v>
      </c>
      <c r="DJ269" s="1">
        <v>-0.46959415130183602</v>
      </c>
      <c r="DK269" s="1">
        <v>0.17017117302919901</v>
      </c>
      <c r="DL269" s="1">
        <v>-2.9556238188831501E-2</v>
      </c>
      <c r="DM269" s="1">
        <v>-0.68414821032472395</v>
      </c>
      <c r="DN269" s="1">
        <v>-9.3113758174737701E-2</v>
      </c>
      <c r="DO269" s="1">
        <v>-0.410902369682626</v>
      </c>
      <c r="DP269" s="1">
        <v>-0.286717777446785</v>
      </c>
      <c r="DQ269" s="1">
        <v>0.31629964810297501</v>
      </c>
      <c r="DR269" s="1">
        <v>-1.4301688156854799</v>
      </c>
      <c r="DS269" s="1">
        <v>-0.76479358565523703</v>
      </c>
      <c r="DT269" s="1">
        <v>-0.50436572174341598</v>
      </c>
      <c r="DU269" s="1">
        <v>-0.90453562492112405</v>
      </c>
      <c r="DV269" s="1">
        <v>-0.45453733415646103</v>
      </c>
      <c r="DW269" s="1">
        <v>-1.0649190732303599</v>
      </c>
      <c r="DX269" s="1">
        <v>-0.53550609831521601</v>
      </c>
      <c r="DY269" s="1">
        <v>-0.54794470388282202</v>
      </c>
      <c r="DZ269" s="1">
        <v>-0.79528314005839595</v>
      </c>
      <c r="EA269" s="1">
        <v>0.17763969194652801</v>
      </c>
      <c r="EB269" s="1">
        <v>-0.79857633123287397</v>
      </c>
      <c r="EC269" s="1">
        <v>-1.2633352784185401</v>
      </c>
      <c r="ED269" s="1">
        <v>0.52613644151180405</v>
      </c>
    </row>
    <row r="270" spans="1:134" x14ac:dyDescent="0.35">
      <c r="A270" t="s">
        <v>421</v>
      </c>
      <c r="B270" s="1">
        <v>1.7630404763877201</v>
      </c>
      <c r="C270" s="1">
        <v>1.79911937474004</v>
      </c>
      <c r="D270" s="1">
        <v>1.3863399963265599</v>
      </c>
      <c r="E270" s="1">
        <v>1.36268300030325</v>
      </c>
      <c r="F270" s="1">
        <v>-0.90407303469329903</v>
      </c>
      <c r="G270" s="1">
        <v>1.2925060342868899</v>
      </c>
      <c r="H270" s="1">
        <v>1.1480437603117</v>
      </c>
      <c r="I270" s="1">
        <v>-0.90407303469329903</v>
      </c>
      <c r="J270" s="1">
        <v>1.3055832253667901</v>
      </c>
      <c r="K270" s="1">
        <v>-0.90407303469329903</v>
      </c>
      <c r="L270" s="1">
        <v>-0.90407303469329903</v>
      </c>
      <c r="M270" s="1">
        <v>-0.29291268539244802</v>
      </c>
      <c r="N270" s="1">
        <v>1.4378920569446201</v>
      </c>
      <c r="O270" s="1">
        <v>1.6026565794912</v>
      </c>
      <c r="P270" s="1">
        <v>0.67547233804412199</v>
      </c>
      <c r="Q270" s="1">
        <v>-9.6222170832754E-2</v>
      </c>
      <c r="R270" s="1">
        <v>1.8335626596145</v>
      </c>
      <c r="S270" s="1">
        <v>1.2862165809792201</v>
      </c>
      <c r="T270" s="1">
        <v>0.924191912280247</v>
      </c>
      <c r="U270" s="1">
        <v>-0.31013083415382298</v>
      </c>
      <c r="V270" s="1">
        <v>0.13528856807069201</v>
      </c>
      <c r="W270" s="1">
        <v>1.0755331447578</v>
      </c>
      <c r="X270" s="1">
        <v>1.60058325947223</v>
      </c>
      <c r="Y270" s="1">
        <v>-0.90407303469329903</v>
      </c>
      <c r="Z270" s="1">
        <v>1.9832543929850801</v>
      </c>
      <c r="AA270" s="1">
        <v>0.64371374677525095</v>
      </c>
      <c r="AB270" s="1">
        <v>0.84054721234254903</v>
      </c>
      <c r="AC270" s="1">
        <v>1.4303177637906099</v>
      </c>
      <c r="AD270" s="1">
        <v>0.61577389293640195</v>
      </c>
      <c r="AE270" s="1">
        <v>1.56358504100978</v>
      </c>
      <c r="AF270" s="1">
        <v>0.822792110009822</v>
      </c>
      <c r="AG270" s="1">
        <v>0.79737512102536001</v>
      </c>
      <c r="AH270" s="1">
        <v>0.195739437892682</v>
      </c>
      <c r="AI270" s="1">
        <v>0.80670432062709196</v>
      </c>
      <c r="AJ270" s="1">
        <v>-0.456427585681843</v>
      </c>
      <c r="AK270" s="1">
        <v>1.35636202116694</v>
      </c>
      <c r="AL270" s="1">
        <v>5.7228307630923902E-2</v>
      </c>
      <c r="AM270" s="1">
        <v>1.6125944104591901</v>
      </c>
      <c r="AN270" s="1">
        <v>1.45316398649015</v>
      </c>
      <c r="AO270" s="1">
        <v>1.4423118079573001</v>
      </c>
      <c r="AP270" s="1">
        <v>1.1517219156982399</v>
      </c>
      <c r="AQ270" s="1">
        <v>1.7690542773700899</v>
      </c>
      <c r="AR270" s="1">
        <v>1.92774601742981</v>
      </c>
      <c r="AS270" s="1">
        <v>-3.6498482052677902E-2</v>
      </c>
      <c r="AT270" s="1">
        <v>1.64044803046057</v>
      </c>
      <c r="AU270" s="1">
        <v>1.76343746219779</v>
      </c>
      <c r="AV270" s="1">
        <v>1.49590851399995</v>
      </c>
      <c r="AW270" s="1">
        <v>-0.90407303469329903</v>
      </c>
      <c r="AX270" s="1">
        <v>-0.90407303469329903</v>
      </c>
      <c r="AY270" s="1">
        <v>-0.90407303469329903</v>
      </c>
      <c r="AZ270" s="1">
        <v>-0.90407303469329903</v>
      </c>
      <c r="BA270" s="1">
        <v>-0.90407303469329903</v>
      </c>
      <c r="BB270" s="1">
        <v>0.27248960501931002</v>
      </c>
      <c r="BC270" s="1">
        <v>-0.90407303469329903</v>
      </c>
      <c r="BD270" s="1">
        <v>-0.90407303469329903</v>
      </c>
      <c r="BE270" s="1">
        <v>-0.90407303469329903</v>
      </c>
      <c r="BF270" s="1">
        <v>0.643208504807815</v>
      </c>
      <c r="BG270" s="1">
        <v>0.12200205350469499</v>
      </c>
      <c r="BH270" s="1">
        <v>-0.90407303469329903</v>
      </c>
      <c r="BI270" s="1">
        <v>-0.90407303469329903</v>
      </c>
      <c r="BJ270" s="1">
        <v>-0.90407303469329903</v>
      </c>
      <c r="BK270" s="1">
        <v>-0.90407303469329903</v>
      </c>
      <c r="BL270" s="1">
        <v>-8.1222411171167797E-2</v>
      </c>
      <c r="BM270" s="1">
        <v>-0.90407303469329903</v>
      </c>
      <c r="BN270" s="1">
        <v>-0.90407303469329903</v>
      </c>
      <c r="BO270" s="1">
        <v>-0.90407303469329903</v>
      </c>
      <c r="BP270" s="1">
        <v>-0.90407303469329903</v>
      </c>
      <c r="BQ270" s="1">
        <v>-0.90407303469329903</v>
      </c>
      <c r="BR270" s="1">
        <v>0.70152061179596104</v>
      </c>
      <c r="BS270" s="1">
        <v>1.36856092247657</v>
      </c>
      <c r="BT270" s="1">
        <v>-0.90407303469329903</v>
      </c>
      <c r="BU270" s="1">
        <v>4.5739629037824601E-2</v>
      </c>
      <c r="BV270" s="1">
        <v>-0.90407303469329903</v>
      </c>
      <c r="BW270" s="1">
        <v>-0.90407303469329903</v>
      </c>
      <c r="BX270" s="1">
        <v>-0.90407303469329903</v>
      </c>
      <c r="BY270" s="1">
        <v>0.75353837974799098</v>
      </c>
      <c r="BZ270" s="1">
        <v>-0.90407303469329903</v>
      </c>
      <c r="CA270" s="1">
        <v>-0.90407303469329903</v>
      </c>
      <c r="CB270" s="1">
        <v>0.52588607031811196</v>
      </c>
      <c r="CC270" s="1">
        <v>-0.90407303469329903</v>
      </c>
      <c r="CD270" s="1">
        <v>-0.90407303469329903</v>
      </c>
      <c r="CE270" s="1">
        <v>-0.31827720725668501</v>
      </c>
      <c r="CF270" s="1">
        <v>-0.90407303469329903</v>
      </c>
      <c r="CG270" s="1">
        <v>0.91682263321485502</v>
      </c>
      <c r="CH270" s="1">
        <v>-0.90407303469329903</v>
      </c>
      <c r="CI270" s="1">
        <v>-0.90407303469329903</v>
      </c>
      <c r="CJ270" s="1">
        <v>-0.90407303469329903</v>
      </c>
      <c r="CK270" s="1">
        <v>-0.90407303469329903</v>
      </c>
      <c r="CL270" s="1">
        <v>1.23526231007161</v>
      </c>
      <c r="CM270" s="1">
        <v>-0.90407303469329903</v>
      </c>
      <c r="CN270" s="1">
        <v>-0.90407303469329903</v>
      </c>
      <c r="CO270" s="1">
        <v>1.0548353021447401</v>
      </c>
      <c r="CP270" s="1">
        <v>-0.90407303469329903</v>
      </c>
      <c r="CQ270" s="1">
        <v>-0.90407303469329903</v>
      </c>
      <c r="CR270" s="1">
        <v>-0.90407303469329903</v>
      </c>
      <c r="CS270" s="1">
        <v>-0.90407303469329903</v>
      </c>
      <c r="CT270" s="1">
        <v>-0.90407303469329903</v>
      </c>
      <c r="CU270" s="1">
        <v>5.3911663251205597E-2</v>
      </c>
      <c r="CV270" s="1">
        <v>-0.90407303469329903</v>
      </c>
      <c r="CW270" s="1">
        <v>-0.90407303469329903</v>
      </c>
      <c r="CX270" s="1">
        <v>-0.90407303469329903</v>
      </c>
      <c r="CY270" s="1">
        <v>-0.90407303469329903</v>
      </c>
      <c r="CZ270" s="1">
        <v>0.914351095814254</v>
      </c>
      <c r="DA270" s="1">
        <v>-0.90407303469329903</v>
      </c>
      <c r="DB270" s="1">
        <v>-0.90407303469329903</v>
      </c>
      <c r="DC270" s="1">
        <v>-0.44175875959694599</v>
      </c>
      <c r="DD270" s="1">
        <v>-0.90407303469329903</v>
      </c>
      <c r="DE270" s="1">
        <v>-0.90407303469329903</v>
      </c>
      <c r="DF270" s="1">
        <v>-0.30742183609568502</v>
      </c>
      <c r="DG270" s="1">
        <v>-0.90407303469329903</v>
      </c>
      <c r="DH270" s="1">
        <v>-0.90407303469329903</v>
      </c>
      <c r="DI270" s="1">
        <v>0.97663941722040304</v>
      </c>
      <c r="DJ270" s="1">
        <v>-0.90407303469329903</v>
      </c>
      <c r="DK270" s="1">
        <v>-0.90407303469329903</v>
      </c>
      <c r="DL270" s="1">
        <v>7.1413706283966899E-2</v>
      </c>
      <c r="DM270" s="1">
        <v>0.57907394196312201</v>
      </c>
      <c r="DN270" s="1">
        <v>-5.5006988028550002E-2</v>
      </c>
      <c r="DO270" s="1">
        <v>-0.90407303469329903</v>
      </c>
      <c r="DP270" s="1">
        <v>-0.90407303469329903</v>
      </c>
      <c r="DQ270" s="1">
        <v>-0.90407303469329903</v>
      </c>
      <c r="DR270" s="1">
        <v>-0.90407303469329903</v>
      </c>
      <c r="DS270" s="1">
        <v>0.96173501121960603</v>
      </c>
      <c r="DT270" s="1">
        <v>-2.3295057708182999E-2</v>
      </c>
      <c r="DU270" s="1">
        <v>-0.90407303469329903</v>
      </c>
      <c r="DV270" s="1">
        <v>-0.90407303469329903</v>
      </c>
      <c r="DW270" s="1">
        <v>0.70494967453352697</v>
      </c>
      <c r="DX270" s="1">
        <v>-0.90407303469329903</v>
      </c>
      <c r="DY270" s="1">
        <v>-0.90407303469329903</v>
      </c>
      <c r="DZ270" s="1">
        <v>-0.25217286111926901</v>
      </c>
      <c r="EA270" s="1">
        <v>1.0038617960392799</v>
      </c>
      <c r="EB270" s="1">
        <v>1.1786766827655799</v>
      </c>
      <c r="EC270" s="1">
        <v>-0.45502370409572002</v>
      </c>
      <c r="ED270" s="1">
        <v>-0.90407303469329903</v>
      </c>
    </row>
    <row r="271" spans="1:134" x14ac:dyDescent="0.35">
      <c r="A271" t="s">
        <v>420</v>
      </c>
      <c r="B271" s="1">
        <v>-0.33106671978466601</v>
      </c>
      <c r="C271" s="1">
        <v>-0.33106671978466601</v>
      </c>
      <c r="D271" s="1">
        <v>-0.33106671978466601</v>
      </c>
      <c r="E271" s="1">
        <v>-0.33106671978466601</v>
      </c>
      <c r="F271" s="1">
        <v>-0.33106671978466601</v>
      </c>
      <c r="G271" s="1">
        <v>2.2738073397057801</v>
      </c>
      <c r="H271" s="1">
        <v>4.1069182347670496</v>
      </c>
      <c r="I271" s="1">
        <v>-0.33106671978466601</v>
      </c>
      <c r="J271" s="1">
        <v>3.1445650192454599</v>
      </c>
      <c r="K271" s="1">
        <v>-0.33106671978466601</v>
      </c>
      <c r="L271" s="1">
        <v>-0.33106671978466601</v>
      </c>
      <c r="M271" s="1">
        <v>-0.33106671978466601</v>
      </c>
      <c r="N271" s="1">
        <v>-0.33106671978466601</v>
      </c>
      <c r="O271" s="1">
        <v>-0.33106671978466601</v>
      </c>
      <c r="P271" s="1">
        <v>-0.33106671978466601</v>
      </c>
      <c r="Q271" s="1">
        <v>-0.33106671978466601</v>
      </c>
      <c r="R271" s="1">
        <v>-0.33106671978466601</v>
      </c>
      <c r="S271" s="1">
        <v>-0.33106671978466601</v>
      </c>
      <c r="T271" s="1">
        <v>3.2331888908330702</v>
      </c>
      <c r="U271" s="1">
        <v>-0.33106671978466601</v>
      </c>
      <c r="V271" s="1">
        <v>-0.33106671978466601</v>
      </c>
      <c r="W271" s="1">
        <v>-0.33106671978466601</v>
      </c>
      <c r="X271" s="1">
        <v>-0.33106671978466601</v>
      </c>
      <c r="Y271" s="1">
        <v>-0.33106671978466601</v>
      </c>
      <c r="Z271" s="1">
        <v>-0.33106671978466601</v>
      </c>
      <c r="AA271" s="1">
        <v>-0.33106671978466601</v>
      </c>
      <c r="AB271" s="1">
        <v>-0.33106671978466601</v>
      </c>
      <c r="AC271" s="1">
        <v>-0.33106671978466601</v>
      </c>
      <c r="AD271" s="1">
        <v>2.77512483173743</v>
      </c>
      <c r="AE271" s="1">
        <v>-0.33106671978466601</v>
      </c>
      <c r="AF271" s="1">
        <v>-0.33106671978466601</v>
      </c>
      <c r="AG271" s="1">
        <v>-0.33106671978466601</v>
      </c>
      <c r="AH271" s="1">
        <v>-0.33106671978466601</v>
      </c>
      <c r="AI271" s="1">
        <v>-0.33106671978466601</v>
      </c>
      <c r="AJ271" s="1">
        <v>-0.33106671978466601</v>
      </c>
      <c r="AK271" s="1">
        <v>-0.33106671978466601</v>
      </c>
      <c r="AL271" s="1">
        <v>-0.33106671978466601</v>
      </c>
      <c r="AM271" s="1">
        <v>-0.33106671978466601</v>
      </c>
      <c r="AN271" s="1">
        <v>2.9583270797686199</v>
      </c>
      <c r="AO271" s="1">
        <v>-0.33106671978466601</v>
      </c>
      <c r="AP271" s="1">
        <v>2.1922630099617502</v>
      </c>
      <c r="AQ271" s="1">
        <v>-0.33106671978466601</v>
      </c>
      <c r="AR271" s="1">
        <v>-0.33106671978466601</v>
      </c>
      <c r="AS271" s="1">
        <v>4.6331385709386002</v>
      </c>
      <c r="AT271" s="1">
        <v>-0.33106671978466601</v>
      </c>
      <c r="AU271" s="1">
        <v>-0.33106671978466601</v>
      </c>
      <c r="AV271" s="1">
        <v>-0.33106671978466601</v>
      </c>
      <c r="AW271" s="1">
        <v>-0.33106671978466601</v>
      </c>
      <c r="AX271" s="1">
        <v>-0.33106671978466601</v>
      </c>
      <c r="AY271" s="1">
        <v>3.6142943788547002</v>
      </c>
      <c r="AZ271" s="1">
        <v>-0.33106671978466601</v>
      </c>
      <c r="BA271" s="1">
        <v>-0.33106671978466601</v>
      </c>
      <c r="BB271" s="1">
        <v>-0.33106671978466601</v>
      </c>
      <c r="BC271" s="1">
        <v>-0.33106671978466601</v>
      </c>
      <c r="BD271" s="1">
        <v>-0.33106671978466601</v>
      </c>
      <c r="BE271" s="1">
        <v>-0.33106671978466601</v>
      </c>
      <c r="BF271" s="1">
        <v>2.2834399098903999</v>
      </c>
      <c r="BG271" s="1">
        <v>1.19917889628512</v>
      </c>
      <c r="BH271" s="1">
        <v>-0.33106671978466601</v>
      </c>
      <c r="BI271" s="1">
        <v>-0.33106671978466601</v>
      </c>
      <c r="BJ271" s="1">
        <v>-0.33106671978466601</v>
      </c>
      <c r="BK271" s="1">
        <v>-0.33106671978466601</v>
      </c>
      <c r="BL271" s="1">
        <v>-0.33106671978466601</v>
      </c>
      <c r="BM271" s="1">
        <v>-0.33106671978466601</v>
      </c>
      <c r="BN271" s="1">
        <v>-0.33106671978466601</v>
      </c>
      <c r="BO271" s="1">
        <v>-0.33106671978466601</v>
      </c>
      <c r="BP271" s="1">
        <v>-0.33106671978466601</v>
      </c>
      <c r="BQ271" s="1">
        <v>-0.33106671978466601</v>
      </c>
      <c r="BR271" s="1">
        <v>-0.33106671978466601</v>
      </c>
      <c r="BS271" s="1">
        <v>-0.33106671978466601</v>
      </c>
      <c r="BT271" s="1">
        <v>-0.33106671978466601</v>
      </c>
      <c r="BU271" s="1">
        <v>-0.33106671978466601</v>
      </c>
      <c r="BV271" s="1">
        <v>-0.33106671978466601</v>
      </c>
      <c r="BW271" s="1">
        <v>-0.33106671978466601</v>
      </c>
      <c r="BX271" s="1">
        <v>-0.33106671978466601</v>
      </c>
      <c r="BY271" s="1">
        <v>-0.33106671978466601</v>
      </c>
      <c r="BZ271" s="1">
        <v>-0.33106671978466601</v>
      </c>
      <c r="CA271" s="1">
        <v>-0.33106671978466601</v>
      </c>
      <c r="CB271" s="1">
        <v>-0.33106671978466601</v>
      </c>
      <c r="CC271" s="1">
        <v>-0.33106671978466601</v>
      </c>
      <c r="CD271" s="1">
        <v>-0.33106671978466601</v>
      </c>
      <c r="CE271" s="1">
        <v>-0.33106671978466601</v>
      </c>
      <c r="CF271" s="1">
        <v>-0.33106671978466601</v>
      </c>
      <c r="CG271" s="1">
        <v>-0.33106671978466601</v>
      </c>
      <c r="CH271" s="1">
        <v>-0.33106671978466601</v>
      </c>
      <c r="CI271" s="1">
        <v>-0.33106671978466601</v>
      </c>
      <c r="CJ271" s="1">
        <v>-0.33106671978466601</v>
      </c>
      <c r="CK271" s="1">
        <v>-0.33106671978466601</v>
      </c>
      <c r="CL271" s="1">
        <v>-0.33106671978466601</v>
      </c>
      <c r="CM271" s="1">
        <v>-0.33106671978466601</v>
      </c>
      <c r="CN271" s="1">
        <v>0.41809099813438899</v>
      </c>
      <c r="CO271" s="1">
        <v>-0.33106671978466601</v>
      </c>
      <c r="CP271" s="1">
        <v>-0.33106671978466601</v>
      </c>
      <c r="CQ271" s="1">
        <v>-0.33106671978466601</v>
      </c>
      <c r="CR271" s="1">
        <v>-0.33106671978466601</v>
      </c>
      <c r="CS271" s="1">
        <v>-0.33106671978466601</v>
      </c>
      <c r="CT271" s="1">
        <v>2.4541374198135202</v>
      </c>
      <c r="CU271" s="1">
        <v>-0.33106671978466601</v>
      </c>
      <c r="CV271" s="1">
        <v>-0.33106671978466601</v>
      </c>
      <c r="CW271" s="1">
        <v>-0.33106671978466601</v>
      </c>
      <c r="CX271" s="1">
        <v>-0.33106671978466601</v>
      </c>
      <c r="CY271" s="1">
        <v>-0.33106671978466601</v>
      </c>
      <c r="CZ271" s="1">
        <v>-0.33106671978466601</v>
      </c>
      <c r="DA271" s="1">
        <v>-0.33106671978466601</v>
      </c>
      <c r="DB271" s="1">
        <v>-0.33106671978466601</v>
      </c>
      <c r="DC271" s="1">
        <v>-0.33106671978466601</v>
      </c>
      <c r="DD271" s="1">
        <v>-0.33106671978466601</v>
      </c>
      <c r="DE271" s="1">
        <v>-0.33106671978466601</v>
      </c>
      <c r="DF271" s="1">
        <v>-0.33106671978466601</v>
      </c>
      <c r="DG271" s="1">
        <v>-0.33106671978466601</v>
      </c>
      <c r="DH271" s="1">
        <v>-0.33106671978466601</v>
      </c>
      <c r="DI271" s="1">
        <v>-0.33106671978466601</v>
      </c>
      <c r="DJ271" s="1">
        <v>-0.33106671978466601</v>
      </c>
      <c r="DK271" s="1">
        <v>-0.33106671978466601</v>
      </c>
      <c r="DL271" s="1">
        <v>-0.33106671978466601</v>
      </c>
      <c r="DM271" s="1">
        <v>1.2158900300992299</v>
      </c>
      <c r="DN271" s="1">
        <v>-0.33106671978466601</v>
      </c>
      <c r="DO271" s="1">
        <v>-0.33106671978466601</v>
      </c>
      <c r="DP271" s="1">
        <v>-0.33106671978466601</v>
      </c>
      <c r="DQ271" s="1">
        <v>-0.33106671978466601</v>
      </c>
      <c r="DR271" s="1">
        <v>-0.33106671978466601</v>
      </c>
      <c r="DS271" s="1">
        <v>-0.33106671978466601</v>
      </c>
      <c r="DT271" s="1">
        <v>-0.33106671978466601</v>
      </c>
      <c r="DU271" s="1">
        <v>-0.33106671978466601</v>
      </c>
      <c r="DV271" s="1">
        <v>-0.33106671978466601</v>
      </c>
      <c r="DW271" s="1">
        <v>-0.33106671978466601</v>
      </c>
      <c r="DX271" s="1">
        <v>-0.33106671978466601</v>
      </c>
      <c r="DY271" s="1">
        <v>2.5635083245554702</v>
      </c>
      <c r="DZ271" s="1">
        <v>-0.33106671978466601</v>
      </c>
      <c r="EA271" s="1">
        <v>-0.33106671978466601</v>
      </c>
      <c r="EB271" s="1">
        <v>-0.33106671978466601</v>
      </c>
      <c r="EC271" s="1">
        <v>-0.33106671978466601</v>
      </c>
      <c r="ED271" s="1">
        <v>-0.33106671978466601</v>
      </c>
    </row>
    <row r="272" spans="1:134" x14ac:dyDescent="0.35">
      <c r="A272" t="s">
        <v>419</v>
      </c>
      <c r="B272" s="1">
        <v>1.7759474339761101</v>
      </c>
      <c r="C272" s="1">
        <v>1.21543815374567</v>
      </c>
      <c r="D272" s="1">
        <v>-0.43676774141646302</v>
      </c>
      <c r="E272" s="1">
        <v>1.6010116251247899</v>
      </c>
      <c r="F272" s="1">
        <v>1.1880240334912</v>
      </c>
      <c r="G272" s="1">
        <v>2.5538060005288599</v>
      </c>
      <c r="H272" s="1">
        <v>-0.43676774141646302</v>
      </c>
      <c r="I272" s="1">
        <v>-0.43676774141646302</v>
      </c>
      <c r="J272" s="1">
        <v>1.75084048238927</v>
      </c>
      <c r="K272" s="1">
        <v>-0.43676774141646302</v>
      </c>
      <c r="L272" s="1">
        <v>-0.43676774141646302</v>
      </c>
      <c r="M272" s="1">
        <v>-0.43676774141646302</v>
      </c>
      <c r="N272" s="1">
        <v>2.6760510758604701</v>
      </c>
      <c r="O272" s="1">
        <v>2.67542093422469</v>
      </c>
      <c r="P272" s="1">
        <v>-0.43676774141646302</v>
      </c>
      <c r="Q272" s="1">
        <v>2.6042427896892502</v>
      </c>
      <c r="R272" s="1">
        <v>-0.43676774141646302</v>
      </c>
      <c r="S272" s="1">
        <v>-0.43676774141646302</v>
      </c>
      <c r="T272" s="1">
        <v>-0.43676774141646302</v>
      </c>
      <c r="U272" s="1">
        <v>-0.43676774141646302</v>
      </c>
      <c r="V272" s="1">
        <v>0.80833853612898499</v>
      </c>
      <c r="W272" s="1">
        <v>-0.43676774141646302</v>
      </c>
      <c r="X272" s="1">
        <v>-0.43676774141646302</v>
      </c>
      <c r="Y272" s="1">
        <v>-0.43676774141646302</v>
      </c>
      <c r="Z272" s="1">
        <v>-0.43676774141646302</v>
      </c>
      <c r="AA272" s="1">
        <v>-0.43676774141646302</v>
      </c>
      <c r="AB272" s="1">
        <v>-0.43676774141646302</v>
      </c>
      <c r="AC272" s="1">
        <v>0.38747973706639599</v>
      </c>
      <c r="AD272" s="1">
        <v>1.6455401668787</v>
      </c>
      <c r="AE272" s="1">
        <v>1.2007376558513201</v>
      </c>
      <c r="AF272" s="1">
        <v>2.49192239526898</v>
      </c>
      <c r="AG272" s="1">
        <v>1.2461089523896201</v>
      </c>
      <c r="AH272" s="1">
        <v>-0.43676774141646302</v>
      </c>
      <c r="AI272" s="1">
        <v>-0.43676774141646302</v>
      </c>
      <c r="AJ272" s="1">
        <v>-0.43676774141646302</v>
      </c>
      <c r="AK272" s="1">
        <v>-0.43676774141646302</v>
      </c>
      <c r="AL272" s="1">
        <v>-0.43676774141646302</v>
      </c>
      <c r="AM272" s="1">
        <v>-0.43676774141646302</v>
      </c>
      <c r="AN272" s="1">
        <v>2.13666865964945</v>
      </c>
      <c r="AO272" s="1">
        <v>-0.43676774141646302</v>
      </c>
      <c r="AP272" s="1">
        <v>1.7552643955915099</v>
      </c>
      <c r="AQ272" s="1">
        <v>-0.43676774141646302</v>
      </c>
      <c r="AR272" s="1">
        <v>2.6770295551929402</v>
      </c>
      <c r="AS272" s="1">
        <v>-0.43676774141646302</v>
      </c>
      <c r="AT272" s="1">
        <v>3.4838771343414301</v>
      </c>
      <c r="AU272" s="1">
        <v>-0.43676774141646302</v>
      </c>
      <c r="AV272" s="1">
        <v>-0.43676774141646302</v>
      </c>
      <c r="AW272" s="1">
        <v>-0.43676774141646302</v>
      </c>
      <c r="AX272" s="1">
        <v>-0.43676774141646302</v>
      </c>
      <c r="AY272" s="1">
        <v>-0.43676774141646302</v>
      </c>
      <c r="AZ272" s="1">
        <v>-0.43676774141646302</v>
      </c>
      <c r="BA272" s="1">
        <v>-0.43676774141646302</v>
      </c>
      <c r="BB272" s="1">
        <v>-0.43676774141646302</v>
      </c>
      <c r="BC272" s="1">
        <v>-0.43676774141646302</v>
      </c>
      <c r="BD272" s="1">
        <v>-0.43676774141646302</v>
      </c>
      <c r="BE272" s="1">
        <v>-0.43676774141646302</v>
      </c>
      <c r="BF272" s="1">
        <v>-0.43676774141646302</v>
      </c>
      <c r="BG272" s="1">
        <v>-0.43676774141646302</v>
      </c>
      <c r="BH272" s="1">
        <v>-0.43676774141646302</v>
      </c>
      <c r="BI272" s="1">
        <v>-0.43676774141646302</v>
      </c>
      <c r="BJ272" s="1">
        <v>-0.43676774141646302</v>
      </c>
      <c r="BK272" s="1">
        <v>-0.43676774141646302</v>
      </c>
      <c r="BL272" s="1">
        <v>-0.43676774141646302</v>
      </c>
      <c r="BM272" s="1">
        <v>-0.43676774141646302</v>
      </c>
      <c r="BN272" s="1">
        <v>-0.43676774141646302</v>
      </c>
      <c r="BO272" s="1">
        <v>-0.43676774141646302</v>
      </c>
      <c r="BP272" s="1">
        <v>-0.43676774141646302</v>
      </c>
      <c r="BQ272" s="1">
        <v>-0.43676774141646302</v>
      </c>
      <c r="BR272" s="1">
        <v>-0.43676774141646302</v>
      </c>
      <c r="BS272" s="1">
        <v>-0.43676774141646302</v>
      </c>
      <c r="BT272" s="1">
        <v>-0.43676774141646302</v>
      </c>
      <c r="BU272" s="1">
        <v>-0.43676774141646302</v>
      </c>
      <c r="BV272" s="1">
        <v>-0.43676774141646302</v>
      </c>
      <c r="BW272" s="1">
        <v>-0.43676774141646302</v>
      </c>
      <c r="BX272" s="1">
        <v>-0.43676774141646302</v>
      </c>
      <c r="BY272" s="1">
        <v>-0.43676774141646302</v>
      </c>
      <c r="BZ272" s="1">
        <v>-0.43676774141646302</v>
      </c>
      <c r="CA272" s="1">
        <v>2.93713801580977</v>
      </c>
      <c r="CB272" s="1">
        <v>-0.43676774141646302</v>
      </c>
      <c r="CC272" s="1">
        <v>0.49090440142793001</v>
      </c>
      <c r="CD272" s="1">
        <v>-0.43676774141646302</v>
      </c>
      <c r="CE272" s="1">
        <v>-0.43676774141646302</v>
      </c>
      <c r="CF272" s="1">
        <v>-0.43676774141646302</v>
      </c>
      <c r="CG272" s="1">
        <v>-0.43676774141646302</v>
      </c>
      <c r="CH272" s="1">
        <v>-0.43676774141646302</v>
      </c>
      <c r="CI272" s="1">
        <v>-0.43676774141646302</v>
      </c>
      <c r="CJ272" s="1">
        <v>-0.43676774141646302</v>
      </c>
      <c r="CK272" s="1">
        <v>-0.43676774141646302</v>
      </c>
      <c r="CL272" s="1">
        <v>-0.43676774141646302</v>
      </c>
      <c r="CM272" s="1">
        <v>-0.43676774141646302</v>
      </c>
      <c r="CN272" s="1">
        <v>-0.43676774141646302</v>
      </c>
      <c r="CO272" s="1">
        <v>-0.43676774141646302</v>
      </c>
      <c r="CP272" s="1">
        <v>-0.43676774141646302</v>
      </c>
      <c r="CQ272" s="1">
        <v>-0.43676774141646302</v>
      </c>
      <c r="CR272" s="1">
        <v>-0.43676774141646302</v>
      </c>
      <c r="CS272" s="1">
        <v>-0.43676774141646302</v>
      </c>
      <c r="CT272" s="1">
        <v>2.5428934197133599</v>
      </c>
      <c r="CU272" s="1">
        <v>-0.43676774141646302</v>
      </c>
      <c r="CV272" s="1">
        <v>-0.43676774141646302</v>
      </c>
      <c r="CW272" s="1">
        <v>-0.43676774141646302</v>
      </c>
      <c r="CX272" s="1">
        <v>-0.43676774141646302</v>
      </c>
      <c r="CY272" s="1">
        <v>-0.43676774141646302</v>
      </c>
      <c r="CZ272" s="1">
        <v>-0.43676774141646302</v>
      </c>
      <c r="DA272" s="1">
        <v>-0.43676774141646302</v>
      </c>
      <c r="DB272" s="1">
        <v>-0.43676774141646302</v>
      </c>
      <c r="DC272" s="1">
        <v>-0.43676774141646302</v>
      </c>
      <c r="DD272" s="1">
        <v>-0.43676774141646302</v>
      </c>
      <c r="DE272" s="1">
        <v>2.4902989767077002</v>
      </c>
      <c r="DF272" s="1">
        <v>-0.43676774141646302</v>
      </c>
      <c r="DG272" s="1">
        <v>-0.43676774141646302</v>
      </c>
      <c r="DH272" s="1">
        <v>-0.43676774141646302</v>
      </c>
      <c r="DI272" s="1">
        <v>-0.43676774141646302</v>
      </c>
      <c r="DJ272" s="1">
        <v>3.27269928334601</v>
      </c>
      <c r="DK272" s="1">
        <v>-0.43676774141646302</v>
      </c>
      <c r="DL272" s="1">
        <v>-0.43676774141646302</v>
      </c>
      <c r="DM272" s="1">
        <v>-0.43676774141646302</v>
      </c>
      <c r="DN272" s="1">
        <v>-0.43676774141646302</v>
      </c>
      <c r="DO272" s="1">
        <v>-0.43676774141646302</v>
      </c>
      <c r="DP272" s="1">
        <v>-0.43676774141646302</v>
      </c>
      <c r="DQ272" s="1">
        <v>-0.43676774141646302</v>
      </c>
      <c r="DR272" s="1">
        <v>-0.43676774141646302</v>
      </c>
      <c r="DS272" s="1">
        <v>-0.43676774141646302</v>
      </c>
      <c r="DT272" s="1">
        <v>-0.43676774141646302</v>
      </c>
      <c r="DU272" s="1">
        <v>-0.43676774141646302</v>
      </c>
      <c r="DV272" s="1">
        <v>-0.43676774141646302</v>
      </c>
      <c r="DW272" s="1">
        <v>-0.43676774141646302</v>
      </c>
      <c r="DX272" s="1">
        <v>-0.43676774141646302</v>
      </c>
      <c r="DY272" s="1">
        <v>-0.43676774141646302</v>
      </c>
      <c r="DZ272" s="1">
        <v>-0.43676774141646302</v>
      </c>
      <c r="EA272" s="1">
        <v>-0.43676774141646302</v>
      </c>
      <c r="EB272" s="1">
        <v>-0.43676774141646302</v>
      </c>
      <c r="EC272" s="1">
        <v>-0.43676774141646302</v>
      </c>
      <c r="ED272" s="1">
        <v>-0.43676774141646302</v>
      </c>
    </row>
    <row r="273" spans="1:134" x14ac:dyDescent="0.35">
      <c r="A273" t="s">
        <v>418</v>
      </c>
      <c r="B273" s="1">
        <v>-1.44526686088015</v>
      </c>
      <c r="C273" s="1">
        <v>1.2789215566643699</v>
      </c>
      <c r="D273" s="1">
        <v>-0.726280074845714</v>
      </c>
      <c r="E273" s="1">
        <v>1.43533906121541</v>
      </c>
      <c r="F273" s="1">
        <v>-1.44526686088015</v>
      </c>
      <c r="G273" s="1">
        <v>0.85582768593673897</v>
      </c>
      <c r="H273" s="1">
        <v>1.6595417455569501</v>
      </c>
      <c r="I273" s="1">
        <v>1.1381776348733199</v>
      </c>
      <c r="J273" s="1">
        <v>1.5784331107730301</v>
      </c>
      <c r="K273" s="1">
        <v>1.0808682442062101</v>
      </c>
      <c r="L273" s="1">
        <v>-1.44526686088015</v>
      </c>
      <c r="M273" s="1">
        <v>1.1116943453858099</v>
      </c>
      <c r="N273" s="1">
        <v>2.7333225814167299E-2</v>
      </c>
      <c r="O273" s="1">
        <v>0.58736183737831704</v>
      </c>
      <c r="P273" s="1">
        <v>-1.44526686088015</v>
      </c>
      <c r="Q273" s="1">
        <v>0.95849157361207504</v>
      </c>
      <c r="R273" s="1">
        <v>0.90451280355210595</v>
      </c>
      <c r="S273" s="1">
        <v>1.07075633071405</v>
      </c>
      <c r="T273" s="1">
        <v>1.47962934318504</v>
      </c>
      <c r="U273" s="1">
        <v>0.89874475455851699</v>
      </c>
      <c r="V273" s="1">
        <v>-0.97902553962215799</v>
      </c>
      <c r="W273" s="1">
        <v>-0.32764487045448198</v>
      </c>
      <c r="X273" s="1">
        <v>0.65349695384392104</v>
      </c>
      <c r="Y273" s="1">
        <v>0.990555696006447</v>
      </c>
      <c r="Z273" s="1">
        <v>0.91998847656800997</v>
      </c>
      <c r="AA273" s="1">
        <v>-0.88717907441828103</v>
      </c>
      <c r="AB273" s="1">
        <v>9.96537153943301E-2</v>
      </c>
      <c r="AC273" s="1">
        <v>1.5552004678129101</v>
      </c>
      <c r="AD273" s="1">
        <v>0.92899727674284205</v>
      </c>
      <c r="AE273" s="1">
        <v>0.73472660356054298</v>
      </c>
      <c r="AF273" s="1">
        <v>0.78599347779874895</v>
      </c>
      <c r="AG273" s="1">
        <v>0.41781496981428601</v>
      </c>
      <c r="AH273" s="1">
        <v>0.43478159515702802</v>
      </c>
      <c r="AI273" s="1">
        <v>1.27724414168217</v>
      </c>
      <c r="AJ273" s="1">
        <v>-0.18974800179677201</v>
      </c>
      <c r="AK273" s="1">
        <v>0.80411245970511502</v>
      </c>
      <c r="AL273" s="1">
        <v>0.82218866922113099</v>
      </c>
      <c r="AM273" s="1">
        <v>1.0953144918168001</v>
      </c>
      <c r="AN273" s="1">
        <v>1.2655940900376701</v>
      </c>
      <c r="AO273" s="1">
        <v>-1.00199271808482</v>
      </c>
      <c r="AP273" s="1">
        <v>0.115748270931039</v>
      </c>
      <c r="AQ273" s="1">
        <v>0.99300930306693502</v>
      </c>
      <c r="AR273" s="1">
        <v>1.1867234165291001</v>
      </c>
      <c r="AS273" s="1">
        <v>0.40786384681758903</v>
      </c>
      <c r="AT273" s="1">
        <v>0.82822797405513204</v>
      </c>
      <c r="AU273" s="1">
        <v>1.47502407918667</v>
      </c>
      <c r="AV273" s="1">
        <v>1.2249898739640599</v>
      </c>
      <c r="AW273" s="1">
        <v>0.58817200066382902</v>
      </c>
      <c r="AX273" s="1">
        <v>-1.44526686088015</v>
      </c>
      <c r="AY273" s="1">
        <v>0.52158280049942796</v>
      </c>
      <c r="AZ273" s="1">
        <v>0.68241326574642303</v>
      </c>
      <c r="BA273" s="1">
        <v>-1.44526686088015</v>
      </c>
      <c r="BB273" s="1">
        <v>-1.44526686088015</v>
      </c>
      <c r="BC273" s="1">
        <v>-0.21834343337881401</v>
      </c>
      <c r="BD273" s="1">
        <v>-1.44526686088015</v>
      </c>
      <c r="BE273" s="1">
        <v>-0.35109013389739202</v>
      </c>
      <c r="BF273" s="1">
        <v>-1.44526686088015</v>
      </c>
      <c r="BG273" s="1">
        <v>8.5692716353038906E-2</v>
      </c>
      <c r="BH273" s="1">
        <v>0.61157467796440301</v>
      </c>
      <c r="BI273" s="1">
        <v>-0.42616178026451401</v>
      </c>
      <c r="BJ273" s="1">
        <v>-0.76426870589897899</v>
      </c>
      <c r="BK273" s="1">
        <v>0.71008328663032905</v>
      </c>
      <c r="BL273" s="1">
        <v>0.75635974711976295</v>
      </c>
      <c r="BM273" s="1">
        <v>0.281882657395778</v>
      </c>
      <c r="BN273" s="1">
        <v>1.14475734159126</v>
      </c>
      <c r="BO273" s="1">
        <v>0.59613745760361703</v>
      </c>
      <c r="BP273" s="1">
        <v>-1.44526686088015</v>
      </c>
      <c r="BQ273" s="1">
        <v>-1.44526686088015</v>
      </c>
      <c r="BR273" s="1">
        <v>-0.84736857503375496</v>
      </c>
      <c r="BS273" s="1">
        <v>-0.99938076888451499</v>
      </c>
      <c r="BT273" s="1">
        <v>-0.76178246404730399</v>
      </c>
      <c r="BU273" s="1">
        <v>1.1464958049942</v>
      </c>
      <c r="BV273" s="1">
        <v>0.418796516895381</v>
      </c>
      <c r="BW273" s="1">
        <v>-0.58895274090875804</v>
      </c>
      <c r="BX273" s="1">
        <v>0.625079245176695</v>
      </c>
      <c r="BY273" s="1">
        <v>0.54000014391927598</v>
      </c>
      <c r="BZ273" s="1">
        <v>-1.44526686088015</v>
      </c>
      <c r="CA273" s="1">
        <v>-1.44526686088015</v>
      </c>
      <c r="CB273" s="1">
        <v>-1.44526686088015</v>
      </c>
      <c r="CC273" s="1">
        <v>-0.92960087670123803</v>
      </c>
      <c r="CD273" s="1">
        <v>0.84933293979679303</v>
      </c>
      <c r="CE273" s="1">
        <v>-1.1008201939345901</v>
      </c>
      <c r="CF273" s="1">
        <v>-2.5045338225915099E-2</v>
      </c>
      <c r="CG273" s="1">
        <v>-0.28398225734343502</v>
      </c>
      <c r="CH273" s="1">
        <v>0.29326108609997198</v>
      </c>
      <c r="CI273" s="1">
        <v>-0.20374106356341201</v>
      </c>
      <c r="CJ273" s="1">
        <v>6.9140797165860607E-2</v>
      </c>
      <c r="CK273" s="1">
        <v>-0.18544025880308401</v>
      </c>
      <c r="CL273" s="1">
        <v>0.68207094316053396</v>
      </c>
      <c r="CM273" s="1">
        <v>-1.44526686088015</v>
      </c>
      <c r="CN273" s="1">
        <v>-1.0603593949638399</v>
      </c>
      <c r="CO273" s="1">
        <v>0.45843617957868898</v>
      </c>
      <c r="CP273" s="1">
        <v>0.291385117989376</v>
      </c>
      <c r="CQ273" s="1">
        <v>-0.78292002416664597</v>
      </c>
      <c r="CR273" s="1">
        <v>-1.44526686088015</v>
      </c>
      <c r="CS273" s="1">
        <v>1.1384175702677399</v>
      </c>
      <c r="CT273" s="1">
        <v>0.47410028568632201</v>
      </c>
      <c r="CU273" s="1">
        <v>0.30899912034437599</v>
      </c>
      <c r="CV273" s="1">
        <v>-1.44526686088015</v>
      </c>
      <c r="CW273" s="1">
        <v>0.463214531978277</v>
      </c>
      <c r="CX273" s="1">
        <v>-0.864836867999496</v>
      </c>
      <c r="CY273" s="1">
        <v>0.93609214351217096</v>
      </c>
      <c r="CZ273" s="1">
        <v>1.0081007838827301</v>
      </c>
      <c r="DA273" s="1">
        <v>-1.44526686088015</v>
      </c>
      <c r="DB273" s="1">
        <v>-1.44526686088015</v>
      </c>
      <c r="DC273" s="1">
        <v>-1.44526686088015</v>
      </c>
      <c r="DD273" s="1">
        <v>-0.91656855112023194</v>
      </c>
      <c r="DE273" s="1">
        <v>0.326839715174086</v>
      </c>
      <c r="DF273" s="1">
        <v>-1.44526686088015</v>
      </c>
      <c r="DG273" s="1">
        <v>-1.44526686088015</v>
      </c>
      <c r="DH273" s="1">
        <v>-1.44526686088015</v>
      </c>
      <c r="DI273" s="1">
        <v>-1.44526686088015</v>
      </c>
      <c r="DJ273" s="1">
        <v>0.74353358300593198</v>
      </c>
      <c r="DK273" s="1">
        <v>0.34965938797347701</v>
      </c>
      <c r="DL273" s="1">
        <v>-1.44526686088015</v>
      </c>
      <c r="DM273" s="1">
        <v>0.25024343664755799</v>
      </c>
      <c r="DN273" s="1">
        <v>0.77785156907924102</v>
      </c>
      <c r="DO273" s="1">
        <v>0.63166534003354002</v>
      </c>
      <c r="DP273" s="1">
        <v>0.7329491126737</v>
      </c>
      <c r="DQ273" s="1">
        <v>1.3100596618015901</v>
      </c>
      <c r="DR273" s="1">
        <v>-1.44526686088015</v>
      </c>
      <c r="DS273" s="1">
        <v>0.45176193978442297</v>
      </c>
      <c r="DT273" s="1">
        <v>3.2966735057289198E-2</v>
      </c>
      <c r="DU273" s="1">
        <v>0.97025666347668504</v>
      </c>
      <c r="DV273" s="1">
        <v>0.22168875955456999</v>
      </c>
      <c r="DW273" s="1">
        <v>-0.87966064369208097</v>
      </c>
      <c r="DX273" s="1">
        <v>-1.44526686088015</v>
      </c>
      <c r="DY273" s="1">
        <v>-0.87381757045270902</v>
      </c>
      <c r="DZ273" s="1">
        <v>0.45031770998260601</v>
      </c>
      <c r="EA273" s="1">
        <v>0.27575692725145901</v>
      </c>
      <c r="EB273" s="1">
        <v>-1.44526686088015</v>
      </c>
      <c r="EC273" s="1">
        <v>-1.44526686088015</v>
      </c>
      <c r="ED273" s="1">
        <v>0.798738081376277</v>
      </c>
    </row>
    <row r="274" spans="1:134" x14ac:dyDescent="0.35">
      <c r="A274" t="s">
        <v>417</v>
      </c>
      <c r="B274" s="1">
        <v>1.2837019181692499</v>
      </c>
      <c r="C274" s="1">
        <v>-3.89189697134751</v>
      </c>
      <c r="D274" s="1">
        <v>-9.6087761693870094E-2</v>
      </c>
      <c r="E274" s="1">
        <v>-0.106058872897153</v>
      </c>
      <c r="F274" s="1">
        <v>-0.228577496480837</v>
      </c>
      <c r="G274" s="1">
        <v>0.65859656710629699</v>
      </c>
      <c r="H274" s="1">
        <v>0.91987673555445104</v>
      </c>
      <c r="I274" s="1">
        <v>0.64439556332845205</v>
      </c>
      <c r="J274" s="1">
        <v>0.70239864417919795</v>
      </c>
      <c r="K274" s="1">
        <v>-8.2350533096187506E-2</v>
      </c>
      <c r="L274" s="1">
        <v>0.48903533738882499</v>
      </c>
      <c r="M274" s="1">
        <v>-9.1882828005972E-2</v>
      </c>
      <c r="N274" s="1">
        <v>0.51269280360887304</v>
      </c>
      <c r="O274" s="1">
        <v>-0.43262479629996797</v>
      </c>
      <c r="P274" s="1">
        <v>-2.28560590387728</v>
      </c>
      <c r="Q274" s="1">
        <v>0.116359542735036</v>
      </c>
      <c r="R274" s="1">
        <v>0.28216251817626697</v>
      </c>
      <c r="S274" s="1">
        <v>0.37721567272479001</v>
      </c>
      <c r="T274" s="1">
        <v>0.57893393369341595</v>
      </c>
      <c r="U274" s="1">
        <v>-0.76762748794686797</v>
      </c>
      <c r="V274" s="1">
        <v>0.71598561126219296</v>
      </c>
      <c r="W274" s="1">
        <v>-0.13376543325557499</v>
      </c>
      <c r="X274" s="1">
        <v>1.5736202261863601</v>
      </c>
      <c r="Y274" s="1">
        <v>-0.62681258597769396</v>
      </c>
      <c r="Z274" s="1">
        <v>-0.915327140290356</v>
      </c>
      <c r="AA274" s="1">
        <v>1.6902016100097701</v>
      </c>
      <c r="AB274" s="1">
        <v>1.3959894843938401</v>
      </c>
      <c r="AC274" s="1">
        <v>-0.61000362123067298</v>
      </c>
      <c r="AD274" s="1">
        <v>-0.73715764897742198</v>
      </c>
      <c r="AE274" s="1">
        <v>0.222041349567066</v>
      </c>
      <c r="AF274" s="1">
        <v>-1.4304168967686901</v>
      </c>
      <c r="AG274" s="1">
        <v>-0.50254442485015505</v>
      </c>
      <c r="AH274" s="1">
        <v>-5.8383356869964799E-2</v>
      </c>
      <c r="AI274" s="1">
        <v>-0.42009707661372098</v>
      </c>
      <c r="AJ274" s="1">
        <v>-1.0610386815249699</v>
      </c>
      <c r="AK274" s="1">
        <v>-0.35736458397741999</v>
      </c>
      <c r="AL274" s="1">
        <v>-0.50081233675457804</v>
      </c>
      <c r="AM274" s="1">
        <v>-1.0651512392611799</v>
      </c>
      <c r="AN274" s="1">
        <v>0.738496158075301</v>
      </c>
      <c r="AO274" s="1">
        <v>0.82131057886935299</v>
      </c>
      <c r="AP274" s="1">
        <v>-9.0299265665064396E-3</v>
      </c>
      <c r="AQ274" s="1">
        <v>-1.4853437460844701</v>
      </c>
      <c r="AR274" s="1">
        <v>0.40218926573380398</v>
      </c>
      <c r="AS274" s="1">
        <v>0.439159902041941</v>
      </c>
      <c r="AT274" s="1">
        <v>0.58553908002747601</v>
      </c>
      <c r="AU274" s="1">
        <v>0.65799806970126495</v>
      </c>
      <c r="AV274" s="1">
        <v>0.407591787955768</v>
      </c>
      <c r="AW274" s="1">
        <v>0.91363135111985305</v>
      </c>
      <c r="AX274" s="1">
        <v>0.22730475731310601</v>
      </c>
      <c r="AY274" s="1">
        <v>-0.120483796841569</v>
      </c>
      <c r="AZ274" s="1">
        <v>0.36736451121371699</v>
      </c>
      <c r="BA274" s="1">
        <v>-1.84364033626109</v>
      </c>
      <c r="BB274" s="1">
        <v>0.92036458128666898</v>
      </c>
      <c r="BC274" s="1">
        <v>0.98195881431556697</v>
      </c>
      <c r="BD274" s="1">
        <v>-0.28493257038832498</v>
      </c>
      <c r="BE274" s="1">
        <v>-0.93600325167047105</v>
      </c>
      <c r="BF274" s="1">
        <v>-0.23413035190617401</v>
      </c>
      <c r="BG274" s="1">
        <v>0.30956233715027198</v>
      </c>
      <c r="BH274" s="1">
        <v>0.110793929917051</v>
      </c>
      <c r="BI274" s="1">
        <v>1.8141043458798201</v>
      </c>
      <c r="BJ274" s="1">
        <v>-1.0247203244188501</v>
      </c>
      <c r="BK274" s="1">
        <v>0.17280414076547701</v>
      </c>
      <c r="BL274" s="1">
        <v>0.67135039654222695</v>
      </c>
      <c r="BM274" s="1">
        <v>0.884626829285586</v>
      </c>
      <c r="BN274" s="1">
        <v>0.57995137732135105</v>
      </c>
      <c r="BO274" s="1">
        <v>-1.43314171507651</v>
      </c>
      <c r="BP274" s="1">
        <v>0.32500683496425398</v>
      </c>
      <c r="BQ274" s="1">
        <v>-1.74088901258365</v>
      </c>
      <c r="BR274" s="1">
        <v>-0.41970241730464602</v>
      </c>
      <c r="BS274" s="1">
        <v>0.21797330475107801</v>
      </c>
      <c r="BT274" s="1">
        <v>0.65254817871722104</v>
      </c>
      <c r="BU274" s="1">
        <v>1.49763749116376</v>
      </c>
      <c r="BV274" s="1">
        <v>0.615594816383357</v>
      </c>
      <c r="BW274" s="1">
        <v>-0.46774701659380702</v>
      </c>
      <c r="BX274" s="1">
        <v>1.11668921501202</v>
      </c>
      <c r="BY274" s="1">
        <v>0.75399475002873595</v>
      </c>
      <c r="BZ274" s="1">
        <v>1.0529454081996501</v>
      </c>
      <c r="CA274" s="1">
        <v>1.28735851794607</v>
      </c>
      <c r="CB274" s="1">
        <v>0.187872197124484</v>
      </c>
      <c r="CC274" s="1">
        <v>0.139529823567934</v>
      </c>
      <c r="CD274" s="1">
        <v>-2.4187853908793699</v>
      </c>
      <c r="CE274" s="1">
        <v>0.67848119228247505</v>
      </c>
      <c r="CF274" s="1">
        <v>0.38285571740445701</v>
      </c>
      <c r="CG274" s="1">
        <v>0.94320757959868196</v>
      </c>
      <c r="CH274" s="1">
        <v>-0.69926476127119297</v>
      </c>
      <c r="CI274" s="1">
        <v>2.2846234419117699E-2</v>
      </c>
      <c r="CJ274" s="1">
        <v>0.20137536151325899</v>
      </c>
      <c r="CK274" s="1">
        <v>0.39193530750578798</v>
      </c>
      <c r="CL274" s="1">
        <v>-1.2356596522810199</v>
      </c>
      <c r="CM274" s="1">
        <v>0.18956414237204</v>
      </c>
      <c r="CN274" s="1">
        <v>0.94251801388284695</v>
      </c>
      <c r="CO274" s="1">
        <v>0.517081250402327</v>
      </c>
      <c r="CP274" s="1">
        <v>-2.0868449105407301</v>
      </c>
      <c r="CQ274" s="1">
        <v>0.65357373516820505</v>
      </c>
      <c r="CR274" s="1">
        <v>1.0192280895772401</v>
      </c>
      <c r="CS274" s="1">
        <v>-0.99164742807425799</v>
      </c>
      <c r="CT274" s="1">
        <v>0.15655712571920799</v>
      </c>
      <c r="CU274" s="1">
        <v>-0.64351387535681803</v>
      </c>
      <c r="CV274" s="1">
        <v>-0.94195586510728302</v>
      </c>
      <c r="CW274" s="1">
        <v>-3.9131544504090701</v>
      </c>
      <c r="CX274" s="1">
        <v>0.42370607110855302</v>
      </c>
      <c r="CY274" s="1">
        <v>-0.70496594341384899</v>
      </c>
      <c r="CZ274" s="1">
        <v>1.50564535740959</v>
      </c>
      <c r="DA274" s="1">
        <v>-0.64185688200624502</v>
      </c>
      <c r="DB274" s="1">
        <v>-0.34626484231591997</v>
      </c>
      <c r="DC274" s="1">
        <v>0.30566653923277798</v>
      </c>
      <c r="DD274" s="1">
        <v>0.68135936820010401</v>
      </c>
      <c r="DE274" s="1">
        <v>-3.0039904165164599</v>
      </c>
      <c r="DF274" s="1">
        <v>-0.357341495565699</v>
      </c>
      <c r="DG274" s="1">
        <v>-1.84929476718639E-2</v>
      </c>
      <c r="DH274" s="1">
        <v>-0.37652626836850001</v>
      </c>
      <c r="DI274" s="1">
        <v>-0.135444200434928</v>
      </c>
      <c r="DJ274" s="1">
        <v>-0.418328923168788</v>
      </c>
      <c r="DK274" s="1">
        <v>-1.97636045203837</v>
      </c>
      <c r="DL274" s="1">
        <v>1.4282512355271</v>
      </c>
      <c r="DM274" s="1">
        <v>-0.13998963725413099</v>
      </c>
      <c r="DN274" s="1">
        <v>0.65077456524105104</v>
      </c>
      <c r="DO274" s="1">
        <v>-0.33567470788682702</v>
      </c>
      <c r="DP274" s="1">
        <v>-8.7911281978698103E-2</v>
      </c>
      <c r="DQ274" s="1">
        <v>-3.1984477148248702E-2</v>
      </c>
      <c r="DR274" s="1">
        <v>1.4641126005801</v>
      </c>
      <c r="DS274" s="1">
        <v>0.472523780700848</v>
      </c>
      <c r="DT274" s="1">
        <v>-0.44871742435916701</v>
      </c>
      <c r="DU274" s="1">
        <v>-3.2366347094936999E-2</v>
      </c>
      <c r="DV274" s="1">
        <v>-0.219766627654262</v>
      </c>
      <c r="DW274" s="1">
        <v>0.58667310930624095</v>
      </c>
      <c r="DX274" s="1">
        <v>1.1642870932382801</v>
      </c>
      <c r="DY274" s="1">
        <v>0.10443234180802601</v>
      </c>
      <c r="DZ274" s="1">
        <v>0.75409852021516799</v>
      </c>
      <c r="EA274" s="1">
        <v>0.26737789414587998</v>
      </c>
      <c r="EB274" s="1">
        <v>0.13905525468672</v>
      </c>
      <c r="EC274" s="1">
        <v>0.38477171253870202</v>
      </c>
      <c r="ED274" s="1">
        <v>0.15974188824770899</v>
      </c>
    </row>
    <row r="275" spans="1:134" x14ac:dyDescent="0.35">
      <c r="A275" t="s">
        <v>416</v>
      </c>
      <c r="B275" s="1">
        <v>1.03437049571072</v>
      </c>
      <c r="C275" s="1">
        <v>1.43304120331916</v>
      </c>
      <c r="D275" s="1">
        <v>0.89924685074237898</v>
      </c>
      <c r="E275" s="1">
        <v>1.75158459809578</v>
      </c>
      <c r="F275" s="1">
        <v>9.3782446162193805E-2</v>
      </c>
      <c r="G275" s="1">
        <v>-0.16933187045996401</v>
      </c>
      <c r="H275" s="1">
        <v>1.9153880134774599</v>
      </c>
      <c r="I275" s="1">
        <v>1.8901892733919401</v>
      </c>
      <c r="J275" s="1">
        <v>1.8220345096355399</v>
      </c>
      <c r="K275" s="1">
        <v>7.2901117701167203E-4</v>
      </c>
      <c r="L275" s="1">
        <v>-0.87551609025996402</v>
      </c>
      <c r="M275" s="1">
        <v>1.3834842983856299</v>
      </c>
      <c r="N275" s="1">
        <v>-0.47371248026351098</v>
      </c>
      <c r="O275" s="1">
        <v>-0.39609503355597098</v>
      </c>
      <c r="P275" s="1">
        <v>-0.87551609025996402</v>
      </c>
      <c r="Q275" s="1">
        <v>0.43918314482440601</v>
      </c>
      <c r="R275" s="1">
        <v>0.94216963089401495</v>
      </c>
      <c r="S275" s="1">
        <v>2.16352434838688</v>
      </c>
      <c r="T275" s="1">
        <v>1.80711933911717</v>
      </c>
      <c r="U275" s="1">
        <v>0.44647145871764399</v>
      </c>
      <c r="V275" s="1">
        <v>0.24715180736328099</v>
      </c>
      <c r="W275" s="1">
        <v>1.01632058184312</v>
      </c>
      <c r="X275" s="1">
        <v>-0.87551609025996402</v>
      </c>
      <c r="Y275" s="1">
        <v>1.1763549745680499</v>
      </c>
      <c r="Z275" s="1">
        <v>1.49180071512432</v>
      </c>
      <c r="AA275" s="1">
        <v>0.92412918285316903</v>
      </c>
      <c r="AB275" s="1">
        <v>-0.87551609025996402</v>
      </c>
      <c r="AC275" s="1">
        <v>1.31567071095486</v>
      </c>
      <c r="AD275" s="1">
        <v>1.77188699541724</v>
      </c>
      <c r="AE275" s="1">
        <v>1.6701760867600901</v>
      </c>
      <c r="AF275" s="1">
        <v>7.6011777804355002E-2</v>
      </c>
      <c r="AG275" s="1">
        <v>-0.23404324392452</v>
      </c>
      <c r="AH275" s="1">
        <v>-0.87551609025996402</v>
      </c>
      <c r="AI275" s="1">
        <v>1.11518182086861</v>
      </c>
      <c r="AJ275" s="1">
        <v>0.77148683064428902</v>
      </c>
      <c r="AK275" s="1">
        <v>1.2022902224202301</v>
      </c>
      <c r="AL275" s="1">
        <v>-0.87551609025996402</v>
      </c>
      <c r="AM275" s="1">
        <v>0.90828315085362499</v>
      </c>
      <c r="AN275" s="1">
        <v>1.5879706710305801</v>
      </c>
      <c r="AO275" s="1">
        <v>-0.87551609025996402</v>
      </c>
      <c r="AP275" s="1">
        <v>3.1546454481849798E-2</v>
      </c>
      <c r="AQ275" s="1">
        <v>0.75817967799170205</v>
      </c>
      <c r="AR275" s="1">
        <v>1.0784316881097999</v>
      </c>
      <c r="AS275" s="1">
        <v>-0.87551609025996402</v>
      </c>
      <c r="AT275" s="1">
        <v>1.42452063778577</v>
      </c>
      <c r="AU275" s="1">
        <v>1.1603417366241</v>
      </c>
      <c r="AV275" s="1">
        <v>1.3260025532516899</v>
      </c>
      <c r="AW275" s="1">
        <v>-0.87551609025996402</v>
      </c>
      <c r="AX275" s="1">
        <v>0.27204978586063899</v>
      </c>
      <c r="AY275" s="1">
        <v>-0.87551609025996402</v>
      </c>
      <c r="AZ275" s="1">
        <v>-0.87551609025996402</v>
      </c>
      <c r="BA275" s="1">
        <v>-0.87551609025996402</v>
      </c>
      <c r="BB275" s="1">
        <v>-0.87551609025996402</v>
      </c>
      <c r="BC275" s="1">
        <v>-0.87551609025996402</v>
      </c>
      <c r="BD275" s="1">
        <v>-0.87551609025996402</v>
      </c>
      <c r="BE275" s="1">
        <v>0.57517664422863102</v>
      </c>
      <c r="BF275" s="1">
        <v>-0.87551609025996402</v>
      </c>
      <c r="BG275" s="1">
        <v>-0.87551609025996402</v>
      </c>
      <c r="BH275" s="1">
        <v>-0.87551609025996402</v>
      </c>
      <c r="BI275" s="1">
        <v>-0.87551609025996402</v>
      </c>
      <c r="BJ275" s="1">
        <v>-0.87551609025996402</v>
      </c>
      <c r="BK275" s="1">
        <v>0.23010030571429399</v>
      </c>
      <c r="BL275" s="1">
        <v>-0.87551609025996402</v>
      </c>
      <c r="BM275" s="1">
        <v>-0.87551609025996402</v>
      </c>
      <c r="BN275" s="1">
        <v>1.02196679125538</v>
      </c>
      <c r="BO275" s="1">
        <v>0.32450867063324301</v>
      </c>
      <c r="BP275" s="1">
        <v>-0.87551609025996402</v>
      </c>
      <c r="BQ275" s="1">
        <v>-0.87551609025996402</v>
      </c>
      <c r="BR275" s="1">
        <v>1.06472591414841</v>
      </c>
      <c r="BS275" s="1">
        <v>-0.87551609025996402</v>
      </c>
      <c r="BT275" s="1">
        <v>-0.87551609025996402</v>
      </c>
      <c r="BU275" s="1">
        <v>1.49500228980914</v>
      </c>
      <c r="BV275" s="1">
        <v>-0.87551609025996402</v>
      </c>
      <c r="BW275" s="1">
        <v>-0.87551609025996402</v>
      </c>
      <c r="BX275" s="1">
        <v>-0.87551609025996402</v>
      </c>
      <c r="BY275" s="1">
        <v>-0.87551609025996402</v>
      </c>
      <c r="BZ275" s="1">
        <v>-0.87551609025996402</v>
      </c>
      <c r="CA275" s="1">
        <v>0.68677026276867004</v>
      </c>
      <c r="CB275" s="1">
        <v>-0.87551609025996402</v>
      </c>
      <c r="CC275" s="1">
        <v>1.4088675583710799</v>
      </c>
      <c r="CD275" s="1">
        <v>0.99377883980122605</v>
      </c>
      <c r="CE275" s="1">
        <v>-0.87551609025996402</v>
      </c>
      <c r="CF275" s="1">
        <v>-0.87551609025996402</v>
      </c>
      <c r="CG275" s="1">
        <v>-0.20492536828486399</v>
      </c>
      <c r="CH275" s="1">
        <v>-0.87551609025996402</v>
      </c>
      <c r="CI275" s="1">
        <v>-0.87551609025996402</v>
      </c>
      <c r="CJ275" s="1">
        <v>0.57734429692289702</v>
      </c>
      <c r="CK275" s="1">
        <v>-0.87551609025996402</v>
      </c>
      <c r="CL275" s="1">
        <v>1.4946573070106</v>
      </c>
      <c r="CM275" s="1">
        <v>-0.87551609025996402</v>
      </c>
      <c r="CN275" s="1">
        <v>0.85412447409880099</v>
      </c>
      <c r="CO275" s="1">
        <v>-0.87551609025996402</v>
      </c>
      <c r="CP275" s="1">
        <v>0.94115331181195205</v>
      </c>
      <c r="CQ275" s="1">
        <v>-0.87551609025996402</v>
      </c>
      <c r="CR275" s="1">
        <v>-0.87551609025996402</v>
      </c>
      <c r="CS275" s="1">
        <v>-0.87551609025996402</v>
      </c>
      <c r="CT275" s="1">
        <v>1.5682889084868701</v>
      </c>
      <c r="CU275" s="1">
        <v>-0.87551609025996402</v>
      </c>
      <c r="CV275" s="1">
        <v>-0.87551609025996402</v>
      </c>
      <c r="CW275" s="1">
        <v>-0.87551609025996402</v>
      </c>
      <c r="CX275" s="1">
        <v>-0.87551609025996402</v>
      </c>
      <c r="CY275" s="1">
        <v>1.0395000992866099</v>
      </c>
      <c r="CZ275" s="1">
        <v>1.4549980610806199</v>
      </c>
      <c r="DA275" s="1">
        <v>-0.87551609025996402</v>
      </c>
      <c r="DB275" s="1">
        <v>-0.87551609025996402</v>
      </c>
      <c r="DC275" s="1">
        <v>-3.0315214175203001E-2</v>
      </c>
      <c r="DD275" s="1">
        <v>-0.30811025450211299</v>
      </c>
      <c r="DE275" s="1">
        <v>-0.87551609025996402</v>
      </c>
      <c r="DF275" s="1">
        <v>-0.87551609025996402</v>
      </c>
      <c r="DG275" s="1">
        <v>-0.87551609025996402</v>
      </c>
      <c r="DH275" s="1">
        <v>-0.87551609025996402</v>
      </c>
      <c r="DI275" s="1">
        <v>-0.87551609025996402</v>
      </c>
      <c r="DJ275" s="1">
        <v>0.91005564799814298</v>
      </c>
      <c r="DK275" s="1">
        <v>-0.87551609025996402</v>
      </c>
      <c r="DL275" s="1">
        <v>-0.87551609025996402</v>
      </c>
      <c r="DM275" s="1">
        <v>-0.87551609025996402</v>
      </c>
      <c r="DN275" s="1">
        <v>-0.87551609025996402</v>
      </c>
      <c r="DO275" s="1">
        <v>0.81595908555361396</v>
      </c>
      <c r="DP275" s="1">
        <v>0.96041399149407702</v>
      </c>
      <c r="DQ275" s="1">
        <v>1.50515071035376</v>
      </c>
      <c r="DR275" s="1">
        <v>1.2742792914596801</v>
      </c>
      <c r="DS275" s="1">
        <v>9.6451350418812698E-2</v>
      </c>
      <c r="DT275" s="1">
        <v>-0.16526898477207499</v>
      </c>
      <c r="DU275" s="1">
        <v>-0.87551609025996402</v>
      </c>
      <c r="DV275" s="1">
        <v>-0.87551609025996402</v>
      </c>
      <c r="DW275" s="1">
        <v>-0.87551609025996402</v>
      </c>
      <c r="DX275" s="1">
        <v>-0.87551609025996402</v>
      </c>
      <c r="DY275" s="1">
        <v>-0.87551609025996402</v>
      </c>
      <c r="DZ275" s="1">
        <v>-0.87551609025996402</v>
      </c>
      <c r="EA275" s="1">
        <v>-0.87551609025996402</v>
      </c>
      <c r="EB275" s="1">
        <v>-0.87551609025996402</v>
      </c>
      <c r="EC275" s="1">
        <v>-0.87551609025996402</v>
      </c>
      <c r="ED275" s="1">
        <v>-0.87551609025996402</v>
      </c>
    </row>
    <row r="276" spans="1:134" x14ac:dyDescent="0.35">
      <c r="A276" t="s">
        <v>415</v>
      </c>
      <c r="B276" s="1">
        <v>-1.0642573985283901</v>
      </c>
      <c r="C276" s="1">
        <v>0.20079781042868999</v>
      </c>
      <c r="D276" s="1">
        <v>0.88900301393046999</v>
      </c>
      <c r="E276" s="1">
        <v>0.93794254931471699</v>
      </c>
      <c r="F276" s="1">
        <v>-0.53003166738027696</v>
      </c>
      <c r="G276" s="1">
        <v>0.47780880363641598</v>
      </c>
      <c r="H276" s="1">
        <v>-2.4389070073182899</v>
      </c>
      <c r="I276" s="1">
        <v>-1.7093023958795599</v>
      </c>
      <c r="J276" s="1">
        <v>0.71551625230741001</v>
      </c>
      <c r="K276" s="1">
        <v>0.86365602473067404</v>
      </c>
      <c r="L276" s="1">
        <v>-2.4389070073182899</v>
      </c>
      <c r="M276" s="1">
        <v>0.15764243322139501</v>
      </c>
      <c r="N276" s="1">
        <v>-1.89330207303454</v>
      </c>
      <c r="O276" s="1">
        <v>0.48338083778181201</v>
      </c>
      <c r="P276" s="1">
        <v>0.491257893402469</v>
      </c>
      <c r="Q276" s="1">
        <v>0.41845146517034998</v>
      </c>
      <c r="R276" s="1">
        <v>-0.87570066772377497</v>
      </c>
      <c r="S276" s="1">
        <v>0.47716508749175301</v>
      </c>
      <c r="T276" s="1">
        <v>-3.40904273671482E-2</v>
      </c>
      <c r="U276" s="1">
        <v>-2.4389070073182899</v>
      </c>
      <c r="V276" s="1">
        <v>0.33894025721418802</v>
      </c>
      <c r="W276" s="1">
        <v>0.58436178783406201</v>
      </c>
      <c r="X276" s="1">
        <v>0.29255241593266201</v>
      </c>
      <c r="Y276" s="1">
        <v>0.83301279295580699</v>
      </c>
      <c r="Z276" s="1">
        <v>1.2928279339809401</v>
      </c>
      <c r="AA276" s="1">
        <v>0.88307559293235105</v>
      </c>
      <c r="AB276" s="1">
        <v>0.64342406264279095</v>
      </c>
      <c r="AC276" s="1">
        <v>0.84649384357604396</v>
      </c>
      <c r="AD276" s="1">
        <v>-0.75208503847499997</v>
      </c>
      <c r="AE276" s="1">
        <v>0.96293181070670397</v>
      </c>
      <c r="AF276" s="1">
        <v>0.14805970174485</v>
      </c>
      <c r="AG276" s="1">
        <v>0.33442207696106802</v>
      </c>
      <c r="AH276" s="1">
        <v>0.14170896106293401</v>
      </c>
      <c r="AI276" s="1">
        <v>0.74020767863394499</v>
      </c>
      <c r="AJ276" s="1">
        <v>-0.49500546060973899</v>
      </c>
      <c r="AK276" s="1">
        <v>0.24837503195366001</v>
      </c>
      <c r="AL276" s="1">
        <v>0.50997618187419502</v>
      </c>
      <c r="AM276" s="1">
        <v>1.2634938455183999</v>
      </c>
      <c r="AN276" s="1">
        <v>0.495159031208041</v>
      </c>
      <c r="AO276" s="1">
        <v>0.28669706986833299</v>
      </c>
      <c r="AP276" s="1">
        <v>-8.18908950855733E-3</v>
      </c>
      <c r="AQ276" s="1">
        <v>1.1562655608671599</v>
      </c>
      <c r="AR276" s="1">
        <v>0.80471778886725098</v>
      </c>
      <c r="AS276" s="1">
        <v>1.1962089131137399</v>
      </c>
      <c r="AT276" s="1">
        <v>0.281298404236967</v>
      </c>
      <c r="AU276" s="1">
        <v>-0.164543914295461</v>
      </c>
      <c r="AV276" s="1">
        <v>-0.55155024160195398</v>
      </c>
      <c r="AW276" s="1">
        <v>0.644507125589598</v>
      </c>
      <c r="AX276" s="1">
        <v>-2.4389070073182899</v>
      </c>
      <c r="AY276" s="1">
        <v>-1.22182983722446</v>
      </c>
      <c r="AZ276" s="1">
        <v>-0.59674628131779295</v>
      </c>
      <c r="BA276" s="1">
        <v>1.1533844815471701</v>
      </c>
      <c r="BB276" s="1">
        <v>-0.106196332549946</v>
      </c>
      <c r="BC276" s="1">
        <v>0.62751441199268898</v>
      </c>
      <c r="BD276" s="1">
        <v>-2.4389070073182899</v>
      </c>
      <c r="BE276" s="1">
        <v>0.218771605507253</v>
      </c>
      <c r="BF276" s="1">
        <v>8.0641822835459204E-2</v>
      </c>
      <c r="BG276" s="1">
        <v>0.40951097063729403</v>
      </c>
      <c r="BH276" s="1">
        <v>0.807376178053962</v>
      </c>
      <c r="BI276" s="1">
        <v>1.1425411548420299</v>
      </c>
      <c r="BJ276" s="1">
        <v>0.45008209509385</v>
      </c>
      <c r="BK276" s="1">
        <v>0.73186850128986702</v>
      </c>
      <c r="BL276" s="1">
        <v>0.72236190561626101</v>
      </c>
      <c r="BM276" s="1">
        <v>1.00862085689408</v>
      </c>
      <c r="BN276" s="1">
        <v>0.35042899577084702</v>
      </c>
      <c r="BO276" s="1">
        <v>0.54933699173475603</v>
      </c>
      <c r="BP276" s="1">
        <v>0.58532965350300803</v>
      </c>
      <c r="BQ276" s="1">
        <v>-0.25080461506017199</v>
      </c>
      <c r="BR276" s="1">
        <v>-7.6422185869679707E-2</v>
      </c>
      <c r="BS276" s="1">
        <v>-2.4389070073182899</v>
      </c>
      <c r="BT276" s="1">
        <v>-1.8114465511384702E-2</v>
      </c>
      <c r="BU276" s="1">
        <v>-2.4389070073182899</v>
      </c>
      <c r="BV276" s="1">
        <v>0.61700243589317905</v>
      </c>
      <c r="BW276" s="1">
        <v>-2.7630906790029899E-2</v>
      </c>
      <c r="BX276" s="1">
        <v>9.9340824276760095E-2</v>
      </c>
      <c r="BY276" s="1">
        <v>0.60327777969305096</v>
      </c>
      <c r="BZ276" s="1">
        <v>0.674887232259893</v>
      </c>
      <c r="CA276" s="1">
        <v>0.64074687432648803</v>
      </c>
      <c r="CB276" s="1">
        <v>-0.132268384251644</v>
      </c>
      <c r="CC276" s="1">
        <v>0.86605210512949504</v>
      </c>
      <c r="CD276" s="1">
        <v>-2.4389070073182899</v>
      </c>
      <c r="CE276" s="1">
        <v>0.83722388252695701</v>
      </c>
      <c r="CF276" s="1">
        <v>-0.14837973236727001</v>
      </c>
      <c r="CG276" s="1">
        <v>0.48647708387294503</v>
      </c>
      <c r="CH276" s="1">
        <v>0.408240348312922</v>
      </c>
      <c r="CI276" s="1">
        <v>0.140350843421401</v>
      </c>
      <c r="CJ276" s="1">
        <v>0.83982484741472396</v>
      </c>
      <c r="CK276" s="1">
        <v>-0.34726609054169899</v>
      </c>
      <c r="CL276" s="1">
        <v>0.36311641046061199</v>
      </c>
      <c r="CM276" s="1">
        <v>-9.3591602972955795E-2</v>
      </c>
      <c r="CN276" s="1">
        <v>-0.80846787301057899</v>
      </c>
      <c r="CO276" s="1">
        <v>-0.115819041541284</v>
      </c>
      <c r="CP276" s="1">
        <v>0.18655806002415101</v>
      </c>
      <c r="CQ276" s="1">
        <v>0.18596006529957201</v>
      </c>
      <c r="CR276" s="1">
        <v>6.1480540294454801E-2</v>
      </c>
      <c r="CS276" s="1">
        <v>0.24520950433995101</v>
      </c>
      <c r="CT276" s="1">
        <v>1.1301907222386001</v>
      </c>
      <c r="CU276" s="1">
        <v>1.1286551668376901</v>
      </c>
      <c r="CV276" s="1">
        <v>-3.9543924716166898E-2</v>
      </c>
      <c r="CW276" s="1">
        <v>-2.4389070073182899</v>
      </c>
      <c r="CX276" s="1">
        <v>1.42993269343233</v>
      </c>
      <c r="CY276" s="1">
        <v>0.83821507048041899</v>
      </c>
      <c r="CZ276" s="1">
        <v>0.13245701394161499</v>
      </c>
      <c r="DA276" s="1">
        <v>-9.2022582282290294E-2</v>
      </c>
      <c r="DB276" s="1">
        <v>-1.5105475713349601</v>
      </c>
      <c r="DC276" s="1">
        <v>-0.24225254555912401</v>
      </c>
      <c r="DD276" s="1">
        <v>8.9702240401999894E-2</v>
      </c>
      <c r="DE276" s="1">
        <v>-2.4389070073182899</v>
      </c>
      <c r="DF276" s="1">
        <v>-0.148680306389502</v>
      </c>
      <c r="DG276" s="1">
        <v>0.68282734909302401</v>
      </c>
      <c r="DH276" s="1">
        <v>0.69228346727239098</v>
      </c>
      <c r="DI276" s="1">
        <v>0.25206503445093897</v>
      </c>
      <c r="DJ276" s="1">
        <v>1.0040353152925099</v>
      </c>
      <c r="DK276" s="1">
        <v>-0.85743923815076795</v>
      </c>
      <c r="DL276" s="1">
        <v>0.59889072245123498</v>
      </c>
      <c r="DM276" s="1">
        <v>6.9113344727039797E-2</v>
      </c>
      <c r="DN276" s="1">
        <v>0.72741467775355795</v>
      </c>
      <c r="DO276" s="1">
        <v>0.308701805751733</v>
      </c>
      <c r="DP276" s="1">
        <v>-6.9795665453998401E-2</v>
      </c>
      <c r="DQ276" s="1">
        <v>-2.4389070073182899</v>
      </c>
      <c r="DR276" s="1">
        <v>0.91989747879912998</v>
      </c>
      <c r="DS276" s="1">
        <v>-0.38508660299233</v>
      </c>
      <c r="DT276" s="1">
        <v>0.987878792626811</v>
      </c>
      <c r="DU276" s="1">
        <v>-0.58703041002030398</v>
      </c>
      <c r="DV276" s="1">
        <v>-0.36099760791605301</v>
      </c>
      <c r="DW276" s="1">
        <v>1.9905089506933701E-2</v>
      </c>
      <c r="DX276" s="1">
        <v>0.41409573412322198</v>
      </c>
      <c r="DY276" s="1">
        <v>-0.59476836766806396</v>
      </c>
      <c r="DZ276" s="1">
        <v>0.51952601384253205</v>
      </c>
      <c r="EA276" s="1">
        <v>0.26305850892370097</v>
      </c>
      <c r="EB276" s="1">
        <v>-1.8516142078577</v>
      </c>
      <c r="EC276" s="1">
        <v>-1.3154459039303099</v>
      </c>
      <c r="ED276" s="1">
        <v>-2.4389070073182899</v>
      </c>
    </row>
    <row r="277" spans="1:134" x14ac:dyDescent="0.35">
      <c r="A277" t="s">
        <v>414</v>
      </c>
      <c r="B277" s="1">
        <v>-0.63093971734606902</v>
      </c>
      <c r="C277" s="1">
        <v>-0.63093971734606902</v>
      </c>
      <c r="D277" s="1">
        <v>1.4467000947997699</v>
      </c>
      <c r="E277" s="1">
        <v>1.4754426325117</v>
      </c>
      <c r="F277" s="1">
        <v>-0.63093971734606902</v>
      </c>
      <c r="G277" s="1">
        <v>-0.63093971734606902</v>
      </c>
      <c r="H277" s="1">
        <v>1.8446575857481899</v>
      </c>
      <c r="I277" s="1">
        <v>-0.63093971734606902</v>
      </c>
      <c r="J277" s="1">
        <v>1.37107291926334</v>
      </c>
      <c r="K277" s="1">
        <v>-0.63093971734606902</v>
      </c>
      <c r="L277" s="1">
        <v>-0.125703326152867</v>
      </c>
      <c r="M277" s="1">
        <v>1.6708464176792901</v>
      </c>
      <c r="N277" s="1">
        <v>1.40268024297393</v>
      </c>
      <c r="O277" s="1">
        <v>-0.63093971734606902</v>
      </c>
      <c r="P277" s="1">
        <v>-0.63093971734606902</v>
      </c>
      <c r="Q277" s="1">
        <v>-0.63093971734606902</v>
      </c>
      <c r="R277" s="1">
        <v>1.6244647840481701</v>
      </c>
      <c r="S277" s="1">
        <v>1.3451617544002401</v>
      </c>
      <c r="T277" s="1">
        <v>2.0133489650729102</v>
      </c>
      <c r="U277" s="1">
        <v>-0.63093971734606902</v>
      </c>
      <c r="V277" s="1">
        <v>-0.63093971734606902</v>
      </c>
      <c r="W277" s="1">
        <v>-0.63093971734606902</v>
      </c>
      <c r="X277" s="1">
        <v>-0.63093971734606902</v>
      </c>
      <c r="Y277" s="1">
        <v>-0.63093971734606902</v>
      </c>
      <c r="Z277" s="1">
        <v>-0.63093971734606902</v>
      </c>
      <c r="AA277" s="1">
        <v>-0.63093971734606902</v>
      </c>
      <c r="AB277" s="1">
        <v>-0.63093971734606902</v>
      </c>
      <c r="AC277" s="1">
        <v>2.07254171319993</v>
      </c>
      <c r="AD277" s="1">
        <v>1.55492871416511</v>
      </c>
      <c r="AE277" s="1">
        <v>1.9316813882428601</v>
      </c>
      <c r="AF277" s="1">
        <v>1.2278794398200401</v>
      </c>
      <c r="AG277" s="1">
        <v>-0.63093971734606902</v>
      </c>
      <c r="AH277" s="1">
        <v>-0.63093971734606902</v>
      </c>
      <c r="AI277" s="1">
        <v>-0.63093971734606902</v>
      </c>
      <c r="AJ277" s="1">
        <v>-0.63093971734606902</v>
      </c>
      <c r="AK277" s="1">
        <v>1.2354687733351499</v>
      </c>
      <c r="AL277" s="1">
        <v>1.57279348571738</v>
      </c>
      <c r="AM277" s="1">
        <v>-0.63093971734606902</v>
      </c>
      <c r="AN277" s="1">
        <v>2.2620591053304002</v>
      </c>
      <c r="AO277" s="1">
        <v>-0.63093971734606902</v>
      </c>
      <c r="AP277" s="1">
        <v>1.5865630687078101</v>
      </c>
      <c r="AQ277" s="1">
        <v>2.5316637706954102</v>
      </c>
      <c r="AR277" s="1">
        <v>2.4151056182422601</v>
      </c>
      <c r="AS277" s="1">
        <v>2.0032201726882901</v>
      </c>
      <c r="AT277" s="1">
        <v>2.8071454648074798</v>
      </c>
      <c r="AU277" s="1">
        <v>-0.63093971734606902</v>
      </c>
      <c r="AV277" s="1">
        <v>1.7704045824277399</v>
      </c>
      <c r="AW277" s="1">
        <v>-0.16459060542800699</v>
      </c>
      <c r="AX277" s="1">
        <v>-0.63093971734606902</v>
      </c>
      <c r="AY277" s="1">
        <v>1.51785645781335</v>
      </c>
      <c r="AZ277" s="1">
        <v>0.80140868834136503</v>
      </c>
      <c r="BA277" s="1">
        <v>-0.63093971734606902</v>
      </c>
      <c r="BB277" s="1">
        <v>-0.63093971734606902</v>
      </c>
      <c r="BC277" s="1">
        <v>1.0815323627095801</v>
      </c>
      <c r="BD277" s="1">
        <v>-0.63093971734606902</v>
      </c>
      <c r="BE277" s="1">
        <v>-0.63093971734606902</v>
      </c>
      <c r="BF277" s="1">
        <v>-0.63093971734606902</v>
      </c>
      <c r="BG277" s="1">
        <v>0.723369436959028</v>
      </c>
      <c r="BH277" s="1">
        <v>-0.63093971734606902</v>
      </c>
      <c r="BI277" s="1">
        <v>1.52569619069745</v>
      </c>
      <c r="BJ277" s="1">
        <v>-0.63093971734606902</v>
      </c>
      <c r="BK277" s="1">
        <v>-0.63093971734606902</v>
      </c>
      <c r="BL277" s="1">
        <v>1.5479483672857499</v>
      </c>
      <c r="BM277" s="1">
        <v>-0.63093971734606902</v>
      </c>
      <c r="BN277" s="1">
        <v>-0.63093971734606902</v>
      </c>
      <c r="BO277" s="1">
        <v>1.1653813368622199</v>
      </c>
      <c r="BP277" s="1">
        <v>-0.63093971734606902</v>
      </c>
      <c r="BQ277" s="1">
        <v>-0.63093971734606902</v>
      </c>
      <c r="BR277" s="1">
        <v>-0.63093971734606902</v>
      </c>
      <c r="BS277" s="1">
        <v>-0.63093971734606902</v>
      </c>
      <c r="BT277" s="1">
        <v>-0.63093971734606902</v>
      </c>
      <c r="BU277" s="1">
        <v>-0.63093971734606902</v>
      </c>
      <c r="BV277" s="1">
        <v>-0.63093971734606902</v>
      </c>
      <c r="BW277" s="1">
        <v>-0.63093971734606902</v>
      </c>
      <c r="BX277" s="1">
        <v>-0.63093971734606902</v>
      </c>
      <c r="BY277" s="1">
        <v>-0.63093971734606902</v>
      </c>
      <c r="BZ277" s="1">
        <v>-0.63093971734606902</v>
      </c>
      <c r="CA277" s="1">
        <v>-0.63093971734606902</v>
      </c>
      <c r="CB277" s="1">
        <v>-0.63093971734606902</v>
      </c>
      <c r="CC277" s="1">
        <v>-0.63093971734606902</v>
      </c>
      <c r="CD277" s="1">
        <v>1.34037865003459</v>
      </c>
      <c r="CE277" s="1">
        <v>-0.63093971734606902</v>
      </c>
      <c r="CF277" s="1">
        <v>-0.272103271292854</v>
      </c>
      <c r="CG277" s="1">
        <v>0.63163465110943695</v>
      </c>
      <c r="CH277" s="1">
        <v>-0.63093971734606902</v>
      </c>
      <c r="CI277" s="1">
        <v>-0.63093971734606902</v>
      </c>
      <c r="CJ277" s="1">
        <v>-0.63093971734606902</v>
      </c>
      <c r="CK277" s="1">
        <v>4.9791951336934002E-2</v>
      </c>
      <c r="CL277" s="1">
        <v>0.85606215351732995</v>
      </c>
      <c r="CM277" s="1">
        <v>-0.63093971734606902</v>
      </c>
      <c r="CN277" s="1">
        <v>-0.63093971734606902</v>
      </c>
      <c r="CO277" s="1">
        <v>-0.63093971734606902</v>
      </c>
      <c r="CP277" s="1">
        <v>-0.63093971734606902</v>
      </c>
      <c r="CQ277" s="1">
        <v>-0.63093971734606902</v>
      </c>
      <c r="CR277" s="1">
        <v>0.64971676752540897</v>
      </c>
      <c r="CS277" s="1">
        <v>-0.63093971734606902</v>
      </c>
      <c r="CT277" s="1">
        <v>-0.63093971734606902</v>
      </c>
      <c r="CU277" s="1">
        <v>-0.63093971734606902</v>
      </c>
      <c r="CV277" s="1">
        <v>-0.63093971734606902</v>
      </c>
      <c r="CW277" s="1">
        <v>-0.21584749951819401</v>
      </c>
      <c r="CX277" s="1">
        <v>-0.63093971734606902</v>
      </c>
      <c r="CY277" s="1">
        <v>-0.63093971734606902</v>
      </c>
      <c r="CZ277" s="1">
        <v>-0.63093971734606902</v>
      </c>
      <c r="DA277" s="1">
        <v>-0.63093971734606902</v>
      </c>
      <c r="DB277" s="1">
        <v>-0.63093971734606902</v>
      </c>
      <c r="DC277" s="1">
        <v>-0.63093971734606902</v>
      </c>
      <c r="DD277" s="1">
        <v>1.3835541910142699</v>
      </c>
      <c r="DE277" s="1">
        <v>-0.63093971734606902</v>
      </c>
      <c r="DF277" s="1">
        <v>-0.63093971734606902</v>
      </c>
      <c r="DG277" s="1">
        <v>-0.63093971734606902</v>
      </c>
      <c r="DH277" s="1">
        <v>-0.63093971734606902</v>
      </c>
      <c r="DI277" s="1">
        <v>-0.63093971734606902</v>
      </c>
      <c r="DJ277" s="1">
        <v>1.8705519800702399</v>
      </c>
      <c r="DK277" s="1">
        <v>-0.63093971734606902</v>
      </c>
      <c r="DL277" s="1">
        <v>-0.63093971734606902</v>
      </c>
      <c r="DM277" s="1">
        <v>-0.63093971734606902</v>
      </c>
      <c r="DN277" s="1">
        <v>-0.63093971734606902</v>
      </c>
      <c r="DO277" s="1">
        <v>-0.63093971734606902</v>
      </c>
      <c r="DP277" s="1">
        <v>-0.63093971734606902</v>
      </c>
      <c r="DQ277" s="1">
        <v>-0.63093971734606902</v>
      </c>
      <c r="DR277" s="1">
        <v>-0.63093971734606902</v>
      </c>
      <c r="DS277" s="1">
        <v>0.35339568821482997</v>
      </c>
      <c r="DT277" s="1">
        <v>-0.63093971734606902</v>
      </c>
      <c r="DU277" s="1">
        <v>-0.63093971734606902</v>
      </c>
      <c r="DV277" s="1">
        <v>-0.151457326843464</v>
      </c>
      <c r="DW277" s="1">
        <v>-0.63093971734606902</v>
      </c>
      <c r="DX277" s="1">
        <v>-0.63093971734606902</v>
      </c>
      <c r="DY277" s="1">
        <v>-0.63093971734606902</v>
      </c>
      <c r="DZ277" s="1">
        <v>-0.63093971734606902</v>
      </c>
      <c r="EA277" s="1">
        <v>-0.63093971734606902</v>
      </c>
      <c r="EB277" s="1">
        <v>-0.63093971734606902</v>
      </c>
      <c r="EC277" s="1">
        <v>0.91299278122965699</v>
      </c>
      <c r="ED277" s="1">
        <v>1.5062345244366999</v>
      </c>
    </row>
    <row r="278" spans="1:134" x14ac:dyDescent="0.35">
      <c r="A278" t="s">
        <v>413</v>
      </c>
      <c r="B278" s="1">
        <v>1.9194732664586001</v>
      </c>
      <c r="C278" s="1">
        <v>1.0037271517311599</v>
      </c>
      <c r="D278" s="1">
        <v>0.88098385345855801</v>
      </c>
      <c r="E278" s="1">
        <v>1.0423246777264801</v>
      </c>
      <c r="F278" s="1">
        <v>0.97132888921415705</v>
      </c>
      <c r="G278" s="1">
        <v>0.35323782605508602</v>
      </c>
      <c r="H278" s="1">
        <v>2.20875341426335</v>
      </c>
      <c r="I278" s="1">
        <v>0.92633589723380605</v>
      </c>
      <c r="J278" s="1">
        <v>1.32094991859499</v>
      </c>
      <c r="K278" s="1">
        <v>0.64795698596092</v>
      </c>
      <c r="L278" s="1">
        <v>-0.16406595567182999</v>
      </c>
      <c r="M278" s="1">
        <v>0.26522709493604602</v>
      </c>
      <c r="N278" s="1">
        <v>0.32447364774952497</v>
      </c>
      <c r="O278" s="1">
        <v>0.59107624389721403</v>
      </c>
      <c r="P278" s="1">
        <v>3.4575296403729097E-2</v>
      </c>
      <c r="Q278" s="1">
        <v>-0.28306236237339299</v>
      </c>
      <c r="R278" s="1">
        <v>0.85821608219404499</v>
      </c>
      <c r="S278" s="1">
        <v>1.1769563764640401</v>
      </c>
      <c r="T278" s="1">
        <v>0.723760599074456</v>
      </c>
      <c r="U278" s="1">
        <v>0.75821061446933202</v>
      </c>
      <c r="V278" s="1">
        <v>0.629799544249668</v>
      </c>
      <c r="W278" s="1">
        <v>-7.3969167917033604E-2</v>
      </c>
      <c r="X278" s="1">
        <v>1.18650246951907E-2</v>
      </c>
      <c r="Y278" s="1">
        <v>0.25106172908098001</v>
      </c>
      <c r="Z278" s="1">
        <v>0.97856330667005198</v>
      </c>
      <c r="AA278" s="1">
        <v>8.0507253132814899E-2</v>
      </c>
      <c r="AB278" s="1">
        <v>0.97423254153154004</v>
      </c>
      <c r="AC278" s="1">
        <v>1.1078391898765301</v>
      </c>
      <c r="AD278" s="1">
        <v>2.0347391881785999</v>
      </c>
      <c r="AE278" s="1">
        <v>1.0177830383387101</v>
      </c>
      <c r="AF278" s="1">
        <v>0.75998753368674399</v>
      </c>
      <c r="AG278" s="1">
        <v>3.9300023617569999E-2</v>
      </c>
      <c r="AH278" s="1">
        <v>-0.47750111336409001</v>
      </c>
      <c r="AI278" s="1">
        <v>0.107627044219311</v>
      </c>
      <c r="AJ278" s="1">
        <v>-0.26753565130481199</v>
      </c>
      <c r="AK278" s="1">
        <v>0.23362278592350699</v>
      </c>
      <c r="AL278" s="1">
        <v>-0.61628295433806801</v>
      </c>
      <c r="AM278" s="1">
        <v>1.7218569253318301</v>
      </c>
      <c r="AN278" s="1">
        <v>1.1440111352789399</v>
      </c>
      <c r="AO278" s="1">
        <v>0.43421029861521099</v>
      </c>
      <c r="AP278" s="1">
        <v>1.6451889593453</v>
      </c>
      <c r="AQ278" s="1">
        <v>1.86369719175001</v>
      </c>
      <c r="AR278" s="1">
        <v>2.17109522341647</v>
      </c>
      <c r="AS278" s="1">
        <v>0.81229439670645698</v>
      </c>
      <c r="AT278" s="1">
        <v>2.1627205280317399</v>
      </c>
      <c r="AU278" s="1">
        <v>1.83658882332224</v>
      </c>
      <c r="AV278" s="1">
        <v>2.0636562197867101</v>
      </c>
      <c r="AW278" s="1">
        <v>-0.13302025691445199</v>
      </c>
      <c r="AX278" s="1">
        <v>-0.13564952764584701</v>
      </c>
      <c r="AY278" s="1">
        <v>0.61249484838530699</v>
      </c>
      <c r="AZ278" s="1">
        <v>1.12921078457853</v>
      </c>
      <c r="BA278" s="1">
        <v>0.56645020494870402</v>
      </c>
      <c r="BB278" s="1">
        <v>-4.2799070127153303E-2</v>
      </c>
      <c r="BC278" s="1">
        <v>-1.10097582578469</v>
      </c>
      <c r="BD278" s="1">
        <v>0.76370366715962401</v>
      </c>
      <c r="BE278" s="1">
        <v>-0.53254782369632103</v>
      </c>
      <c r="BF278" s="1">
        <v>-1.8171770240290901</v>
      </c>
      <c r="BG278" s="1">
        <v>-7.3775927102275998E-2</v>
      </c>
      <c r="BH278" s="1">
        <v>0.22196236846915501</v>
      </c>
      <c r="BI278" s="1">
        <v>0.37393873954721402</v>
      </c>
      <c r="BJ278" s="1">
        <v>-0.56041868641697301</v>
      </c>
      <c r="BK278" s="1">
        <v>-0.141740548897279</v>
      </c>
      <c r="BL278" s="1">
        <v>0.39193832864577499</v>
      </c>
      <c r="BM278" s="1">
        <v>0.51209405316400103</v>
      </c>
      <c r="BN278" s="1">
        <v>-0.98197288795482895</v>
      </c>
      <c r="BO278" s="1">
        <v>-0.87863104584774399</v>
      </c>
      <c r="BP278" s="1">
        <v>-0.93273174581535301</v>
      </c>
      <c r="BQ278" s="1">
        <v>-3.6300638443194102</v>
      </c>
      <c r="BR278" s="1">
        <v>-1.6051901272517799</v>
      </c>
      <c r="BS278" s="1">
        <v>-0.87670531745513303</v>
      </c>
      <c r="BT278" s="1">
        <v>-1.2781492124248099</v>
      </c>
      <c r="BU278" s="1">
        <v>-0.31390964127028798</v>
      </c>
      <c r="BV278" s="1">
        <v>-0.50652336152463895</v>
      </c>
      <c r="BW278" s="1">
        <v>-1.5572928820090199</v>
      </c>
      <c r="BX278" s="1">
        <v>-1.5133266292494401</v>
      </c>
      <c r="BY278" s="1">
        <v>-0.71926496361755698</v>
      </c>
      <c r="BZ278" s="1">
        <v>-0.205615797481945</v>
      </c>
      <c r="CA278" s="1">
        <v>-1.4283083091970701</v>
      </c>
      <c r="CB278" s="1">
        <v>-1.04164162493387</v>
      </c>
      <c r="CC278" s="1">
        <v>-0.12570365244833501</v>
      </c>
      <c r="CD278" s="1">
        <v>3.3838058766496398E-2</v>
      </c>
      <c r="CE278" s="1">
        <v>-0.59057890977864103</v>
      </c>
      <c r="CF278" s="1">
        <v>-0.92068660401120805</v>
      </c>
      <c r="CG278" s="1">
        <v>-0.89727709769250996</v>
      </c>
      <c r="CH278" s="1">
        <v>-0.73704659766005798</v>
      </c>
      <c r="CI278" s="1">
        <v>-2.0173034629880999</v>
      </c>
      <c r="CJ278" s="1">
        <v>0.15657096735898501</v>
      </c>
      <c r="CK278" s="1">
        <v>-0.77987325142302599</v>
      </c>
      <c r="CL278" s="1">
        <v>0.33026149312567299</v>
      </c>
      <c r="CM278" s="1">
        <v>-0.72790966053876804</v>
      </c>
      <c r="CN278" s="1">
        <v>-0.87727134384383498</v>
      </c>
      <c r="CO278" s="1">
        <v>-0.53383282685625999</v>
      </c>
      <c r="CP278" s="1">
        <v>-0.47379431003286898</v>
      </c>
      <c r="CQ278" s="1">
        <v>-0.207754636597454</v>
      </c>
      <c r="CR278" s="1">
        <v>-1.2486189059391499</v>
      </c>
      <c r="CS278" s="1">
        <v>-0.97699462056497499</v>
      </c>
      <c r="CT278" s="1">
        <v>-0.62991380251632401</v>
      </c>
      <c r="CU278" s="1">
        <v>-3.22737403570083</v>
      </c>
      <c r="CV278" s="1">
        <v>-0.80201447359383005</v>
      </c>
      <c r="CW278" s="1">
        <v>-0.36815759977426998</v>
      </c>
      <c r="CX278" s="1">
        <v>0.11389807732643201</v>
      </c>
      <c r="CY278" s="1">
        <v>-0.29292789219374499</v>
      </c>
      <c r="CZ278" s="1">
        <v>0.347214164790556</v>
      </c>
      <c r="DA278" s="1">
        <v>0.91556062453184395</v>
      </c>
      <c r="DB278" s="1">
        <v>0.80273761696012202</v>
      </c>
      <c r="DC278" s="1">
        <v>-0.34251726838456797</v>
      </c>
      <c r="DD278" s="1">
        <v>0.57514351384561402</v>
      </c>
      <c r="DE278" s="1">
        <v>-1.5782140780023599</v>
      </c>
      <c r="DF278" s="1">
        <v>-0.81273198949473402</v>
      </c>
      <c r="DG278" s="1">
        <v>-0.22438960622114801</v>
      </c>
      <c r="DH278" s="1">
        <v>-0.64437779667286699</v>
      </c>
      <c r="DI278" s="1">
        <v>-0.230205901297617</v>
      </c>
      <c r="DJ278" s="1">
        <v>0.85981227462002896</v>
      </c>
      <c r="DK278" s="1">
        <v>-0.36504722563118402</v>
      </c>
      <c r="DL278" s="1">
        <v>0.51911641014425303</v>
      </c>
      <c r="DM278" s="1">
        <v>0.393300046391585</v>
      </c>
      <c r="DN278" s="1">
        <v>-0.89214659110608596</v>
      </c>
      <c r="DO278" s="1">
        <v>-9.7379263617904901E-2</v>
      </c>
      <c r="DP278" s="1">
        <v>-1.54967728840504E-3</v>
      </c>
      <c r="DQ278" s="1">
        <v>1.15496198104646E-2</v>
      </c>
      <c r="DR278" s="1">
        <v>0.52031833259576898</v>
      </c>
      <c r="DS278" s="1">
        <v>0.61824130629904295</v>
      </c>
      <c r="DT278" s="1">
        <v>-0.55034479292285998</v>
      </c>
      <c r="DU278" s="1">
        <v>4.4088361942111402E-2</v>
      </c>
      <c r="DV278" s="1">
        <v>-1.13583877822849</v>
      </c>
      <c r="DW278" s="1">
        <v>-0.821723926666032</v>
      </c>
      <c r="DX278" s="1">
        <v>-0.23995879760806299</v>
      </c>
      <c r="DY278" s="1">
        <v>0.280153912858216</v>
      </c>
      <c r="DZ278" s="1">
        <v>-0.62268004989526204</v>
      </c>
      <c r="EA278" s="1">
        <v>-0.236950561410742</v>
      </c>
      <c r="EB278" s="1">
        <v>-0.67427174152013802</v>
      </c>
      <c r="EC278" s="1">
        <v>-0.98125613752076601</v>
      </c>
      <c r="ED278" s="1">
        <v>-0.40694636335753598</v>
      </c>
    </row>
    <row r="279" spans="1:134" x14ac:dyDescent="0.35">
      <c r="A279" t="s">
        <v>412</v>
      </c>
      <c r="B279" s="1">
        <v>2.50212082687381</v>
      </c>
      <c r="C279" s="1">
        <v>2.15531818567572</v>
      </c>
      <c r="D279" s="1">
        <v>1.09133540088783</v>
      </c>
      <c r="E279" s="1">
        <v>1.41621966290454</v>
      </c>
      <c r="F279" s="1">
        <v>-0.77749386500413598</v>
      </c>
      <c r="G279" s="1">
        <v>-0.77749386500413598</v>
      </c>
      <c r="H279" s="1">
        <v>1.7141651881851201</v>
      </c>
      <c r="I279" s="1">
        <v>-0.77749386500413598</v>
      </c>
      <c r="J279" s="1">
        <v>1.54908822049252</v>
      </c>
      <c r="K279" s="1">
        <v>-0.77749386500413598</v>
      </c>
      <c r="L279" s="1">
        <v>-0.77749386500413598</v>
      </c>
      <c r="M279" s="1">
        <v>0.45965129738024502</v>
      </c>
      <c r="N279" s="1">
        <v>0.82830276009046699</v>
      </c>
      <c r="O279" s="1">
        <v>1.4066457381998001</v>
      </c>
      <c r="P279" s="1">
        <v>2.2197178366005201</v>
      </c>
      <c r="Q279" s="1">
        <v>0.87227624428199702</v>
      </c>
      <c r="R279" s="1">
        <v>2.2105271119268699</v>
      </c>
      <c r="S279" s="1">
        <v>1.0977353045258</v>
      </c>
      <c r="T279" s="1">
        <v>0.92206983963602296</v>
      </c>
      <c r="U279" s="1">
        <v>0.67235542421216798</v>
      </c>
      <c r="V279" s="1">
        <v>1.2071303585774</v>
      </c>
      <c r="W279" s="1">
        <v>1.15547913406797</v>
      </c>
      <c r="X279" s="1">
        <v>-0.77749386500413598</v>
      </c>
      <c r="Y279" s="1">
        <v>-0.77749386500413598</v>
      </c>
      <c r="Z279" s="1">
        <v>2.2880000016199098</v>
      </c>
      <c r="AA279" s="1">
        <v>1.13697319313223</v>
      </c>
      <c r="AB279" s="1">
        <v>1.6834071798708301</v>
      </c>
      <c r="AC279" s="1">
        <v>1.4831994532386701</v>
      </c>
      <c r="AD279" s="1">
        <v>1.53513217008247</v>
      </c>
      <c r="AE279" s="1">
        <v>1.6312479318355699</v>
      </c>
      <c r="AF279" s="1">
        <v>1.2246233421239601</v>
      </c>
      <c r="AG279" s="1">
        <v>0.770287124764783</v>
      </c>
      <c r="AH279" s="1">
        <v>0.88875577103602799</v>
      </c>
      <c r="AI279" s="1">
        <v>1.34269448387484</v>
      </c>
      <c r="AJ279" s="1">
        <v>-0.77749386500413598</v>
      </c>
      <c r="AK279" s="1">
        <v>0.72958834431495201</v>
      </c>
      <c r="AL279" s="1">
        <v>-0.77749386500413598</v>
      </c>
      <c r="AM279" s="1">
        <v>2.2491175085027</v>
      </c>
      <c r="AN279" s="1">
        <v>1.77642772719691</v>
      </c>
      <c r="AO279" s="1">
        <v>0.468479045963554</v>
      </c>
      <c r="AP279" s="1">
        <v>0.13577223853106399</v>
      </c>
      <c r="AQ279" s="1">
        <v>-0.77749386500413598</v>
      </c>
      <c r="AR279" s="1">
        <v>0.87736967954386602</v>
      </c>
      <c r="AS279" s="1">
        <v>0.44627682476498798</v>
      </c>
      <c r="AT279" s="1">
        <v>-0.77749386500413598</v>
      </c>
      <c r="AU279" s="1">
        <v>-0.77749386500413598</v>
      </c>
      <c r="AV279" s="1">
        <v>2.0064866886850101</v>
      </c>
      <c r="AW279" s="1">
        <v>1.1686269513494401</v>
      </c>
      <c r="AX279" s="1">
        <v>-0.77749386500413598</v>
      </c>
      <c r="AY279" s="1">
        <v>-0.77749386500413598</v>
      </c>
      <c r="AZ279" s="1">
        <v>-0.77749386500413598</v>
      </c>
      <c r="BA279" s="1">
        <v>-0.77749386500413598</v>
      </c>
      <c r="BB279" s="1">
        <v>0.45908882883174801</v>
      </c>
      <c r="BC279" s="1">
        <v>-0.77749386500413598</v>
      </c>
      <c r="BD279" s="1">
        <v>0.65116308927344502</v>
      </c>
      <c r="BE279" s="1">
        <v>-0.77749386500413598</v>
      </c>
      <c r="BF279" s="1">
        <v>-0.77749386500413598</v>
      </c>
      <c r="BG279" s="1">
        <v>0.84889492566136004</v>
      </c>
      <c r="BH279" s="1">
        <v>-0.77749386500413598</v>
      </c>
      <c r="BI279" s="1">
        <v>-0.77749386500413598</v>
      </c>
      <c r="BJ279" s="1">
        <v>-0.77749386500413598</v>
      </c>
      <c r="BK279" s="1">
        <v>-0.77749386500413598</v>
      </c>
      <c r="BL279" s="1">
        <v>1.6217496043601001</v>
      </c>
      <c r="BM279" s="1">
        <v>-0.77749386500413598</v>
      </c>
      <c r="BN279" s="1">
        <v>-0.77749386500413598</v>
      </c>
      <c r="BO279" s="1">
        <v>0.68355051440640602</v>
      </c>
      <c r="BP279" s="1">
        <v>0.109886811128124</v>
      </c>
      <c r="BQ279" s="1">
        <v>-0.77749386500413598</v>
      </c>
      <c r="BR279" s="1">
        <v>-0.77749386500413598</v>
      </c>
      <c r="BS279" s="1">
        <v>-0.77749386500413598</v>
      </c>
      <c r="BT279" s="1">
        <v>-0.77749386500413598</v>
      </c>
      <c r="BU279" s="1">
        <v>-2.6135923572333498E-2</v>
      </c>
      <c r="BV279" s="1">
        <v>-7.8414847422979994E-2</v>
      </c>
      <c r="BW279" s="1">
        <v>-0.77749386500413598</v>
      </c>
      <c r="BX279" s="1">
        <v>0.80149678976421301</v>
      </c>
      <c r="BY279" s="1">
        <v>-0.77749386500413598</v>
      </c>
      <c r="BZ279" s="1">
        <v>-0.77749386500413598</v>
      </c>
      <c r="CA279" s="1">
        <v>0.247332301502388</v>
      </c>
      <c r="CB279" s="1">
        <v>-0.77749386500413598</v>
      </c>
      <c r="CC279" s="1">
        <v>-0.77749386500413598</v>
      </c>
      <c r="CD279" s="1">
        <v>0.89288729906957798</v>
      </c>
      <c r="CE279" s="1">
        <v>-0.77749386500413598</v>
      </c>
      <c r="CF279" s="1">
        <v>-0.77749386500413598</v>
      </c>
      <c r="CG279" s="1">
        <v>0.46389290674401301</v>
      </c>
      <c r="CH279" s="1">
        <v>4.9570941087704497E-2</v>
      </c>
      <c r="CI279" s="1">
        <v>-0.77749386500413598</v>
      </c>
      <c r="CJ279" s="1">
        <v>-0.77749386500413598</v>
      </c>
      <c r="CK279" s="1">
        <v>-0.77749386500413598</v>
      </c>
      <c r="CL279" s="1">
        <v>0.57112463530899604</v>
      </c>
      <c r="CM279" s="1">
        <v>-0.77749386500413598</v>
      </c>
      <c r="CN279" s="1">
        <v>0.34587515914078698</v>
      </c>
      <c r="CO279" s="1">
        <v>-0.77749386500413598</v>
      </c>
      <c r="CP279" s="1">
        <v>-0.77749386500413598</v>
      </c>
      <c r="CQ279" s="1">
        <v>-0.77749386500413598</v>
      </c>
      <c r="CR279" s="1">
        <v>-0.77749386500413598</v>
      </c>
      <c r="CS279" s="1">
        <v>-0.77749386500413598</v>
      </c>
      <c r="CT279" s="1">
        <v>-0.77749386500413598</v>
      </c>
      <c r="CU279" s="1">
        <v>-0.77749386500413598</v>
      </c>
      <c r="CV279" s="1">
        <v>-0.77749386500413598</v>
      </c>
      <c r="CW279" s="1">
        <v>-0.77749386500413598</v>
      </c>
      <c r="CX279" s="1">
        <v>-0.77749386500413598</v>
      </c>
      <c r="CY279" s="1">
        <v>-0.77749386500413598</v>
      </c>
      <c r="CZ279" s="1">
        <v>1.1461326308831099</v>
      </c>
      <c r="DA279" s="1">
        <v>-0.77749386500413598</v>
      </c>
      <c r="DB279" s="1">
        <v>-0.77749386500413598</v>
      </c>
      <c r="DC279" s="1">
        <v>-0.77749386500413598</v>
      </c>
      <c r="DD279" s="1">
        <v>-0.77749386500413598</v>
      </c>
      <c r="DE279" s="1">
        <v>0.50868065622687098</v>
      </c>
      <c r="DF279" s="1">
        <v>-0.77749386500413598</v>
      </c>
      <c r="DG279" s="1">
        <v>-0.77749386500413598</v>
      </c>
      <c r="DH279" s="1">
        <v>-0.77749386500413598</v>
      </c>
      <c r="DI279" s="1">
        <v>-0.77749386500413598</v>
      </c>
      <c r="DJ279" s="1">
        <v>-0.77749386500413598</v>
      </c>
      <c r="DK279" s="1">
        <v>-0.77749386500413598</v>
      </c>
      <c r="DL279" s="1">
        <v>-0.77749386500413598</v>
      </c>
      <c r="DM279" s="1">
        <v>0.68385211459921702</v>
      </c>
      <c r="DN279" s="1">
        <v>-0.77749386500413598</v>
      </c>
      <c r="DO279" s="1">
        <v>1.55586103969657</v>
      </c>
      <c r="DP279" s="1">
        <v>-0.77749386500413598</v>
      </c>
      <c r="DQ279" s="1">
        <v>-0.77749386500413598</v>
      </c>
      <c r="DR279" s="1">
        <v>-0.77749386500413598</v>
      </c>
      <c r="DS279" s="1">
        <v>0.374520462325447</v>
      </c>
      <c r="DT279" s="1">
        <v>-0.77749386500413598</v>
      </c>
      <c r="DU279" s="1">
        <v>-0.77749386500413598</v>
      </c>
      <c r="DV279" s="1">
        <v>-0.77749386500413598</v>
      </c>
      <c r="DW279" s="1">
        <v>-0.77749386500413598</v>
      </c>
      <c r="DX279" s="1">
        <v>-0.77749386500413598</v>
      </c>
      <c r="DY279" s="1">
        <v>-0.77749386500413598</v>
      </c>
      <c r="DZ279" s="1">
        <v>-0.77749386500413598</v>
      </c>
      <c r="EA279" s="1">
        <v>-0.77749386500413598</v>
      </c>
      <c r="EB279" s="1">
        <v>-0.77749386500413598</v>
      </c>
      <c r="EC279" s="1">
        <v>-0.144080393650973</v>
      </c>
      <c r="ED279" s="1">
        <v>-0.77749386500413598</v>
      </c>
    </row>
    <row r="280" spans="1:134" x14ac:dyDescent="0.35">
      <c r="A280" t="s">
        <v>411</v>
      </c>
      <c r="B280" s="1">
        <v>-0.38764821168261099</v>
      </c>
      <c r="C280" s="1">
        <v>-0.38764821168261099</v>
      </c>
      <c r="D280" s="1">
        <v>-0.38764821168261099</v>
      </c>
      <c r="E280" s="1">
        <v>3.31950413325348</v>
      </c>
      <c r="F280" s="1">
        <v>1.5807611260275201</v>
      </c>
      <c r="G280" s="1">
        <v>-0.38764821168261099</v>
      </c>
      <c r="H280" s="1">
        <v>-0.38764821168261099</v>
      </c>
      <c r="I280" s="1">
        <v>-0.38764821168261099</v>
      </c>
      <c r="J280" s="1">
        <v>2.7336860472576299</v>
      </c>
      <c r="K280" s="1">
        <v>-0.38764821168261099</v>
      </c>
      <c r="L280" s="1">
        <v>-0.38764821168261099</v>
      </c>
      <c r="M280" s="1">
        <v>-0.38764821168261099</v>
      </c>
      <c r="N280" s="1">
        <v>-0.38764821168261099</v>
      </c>
      <c r="O280" s="1">
        <v>2.05624432950771</v>
      </c>
      <c r="P280" s="1">
        <v>-0.38764821168261099</v>
      </c>
      <c r="Q280" s="1">
        <v>-0.38764821168261099</v>
      </c>
      <c r="R280" s="1">
        <v>-0.38764821168261099</v>
      </c>
      <c r="S280" s="1">
        <v>-0.38764821168261099</v>
      </c>
      <c r="T280" s="1">
        <v>2.2131751599812701</v>
      </c>
      <c r="U280" s="1">
        <v>-0.38764821168261099</v>
      </c>
      <c r="V280" s="1">
        <v>-0.38764821168261099</v>
      </c>
      <c r="W280" s="1">
        <v>-0.38764821168261099</v>
      </c>
      <c r="X280" s="1">
        <v>-0.38764821168261099</v>
      </c>
      <c r="Y280" s="1">
        <v>-0.38764821168261099</v>
      </c>
      <c r="Z280" s="1">
        <v>-0.38764821168261099</v>
      </c>
      <c r="AA280" s="1">
        <v>-0.38764821168261099</v>
      </c>
      <c r="AB280" s="1">
        <v>-0.38764821168261099</v>
      </c>
      <c r="AC280" s="1">
        <v>-0.38764821168261099</v>
      </c>
      <c r="AD280" s="1">
        <v>1.3048780549449801</v>
      </c>
      <c r="AE280" s="1">
        <v>1.68844264508765</v>
      </c>
      <c r="AF280" s="1">
        <v>1.8720537063926901</v>
      </c>
      <c r="AG280" s="1">
        <v>-0.38764821168261099</v>
      </c>
      <c r="AH280" s="1">
        <v>-0.38764821168261099</v>
      </c>
      <c r="AI280" s="1">
        <v>-0.38764821168261099</v>
      </c>
      <c r="AJ280" s="1">
        <v>-0.38764821168261099</v>
      </c>
      <c r="AK280" s="1">
        <v>-0.38764821168261099</v>
      </c>
      <c r="AL280" s="1">
        <v>-0.38764821168261099</v>
      </c>
      <c r="AM280" s="1">
        <v>-0.38764821168261099</v>
      </c>
      <c r="AN280" s="1">
        <v>1.09823137649747</v>
      </c>
      <c r="AO280" s="1">
        <v>0.46905256376903098</v>
      </c>
      <c r="AP280" s="1">
        <v>4.0882337103348902</v>
      </c>
      <c r="AQ280" s="1">
        <v>-0.38764821168261099</v>
      </c>
      <c r="AR280" s="1">
        <v>3.88096282698318</v>
      </c>
      <c r="AS280" s="1">
        <v>-0.38764821168261099</v>
      </c>
      <c r="AT280" s="1">
        <v>1.64540979291918</v>
      </c>
      <c r="AU280" s="1">
        <v>-0.38764821168261099</v>
      </c>
      <c r="AV280" s="1">
        <v>2.4558589912250501</v>
      </c>
      <c r="AW280" s="1">
        <v>-0.38764821168261099</v>
      </c>
      <c r="AX280" s="1">
        <v>-0.38764821168261099</v>
      </c>
      <c r="AY280" s="1">
        <v>-0.38764821168261099</v>
      </c>
      <c r="AZ280" s="1">
        <v>-0.38764821168261099</v>
      </c>
      <c r="BA280" s="1">
        <v>-0.38764821168261099</v>
      </c>
      <c r="BB280" s="1">
        <v>1.3853856738810399</v>
      </c>
      <c r="BC280" s="1">
        <v>-0.38764821168261099</v>
      </c>
      <c r="BD280" s="1">
        <v>-0.38764821168261099</v>
      </c>
      <c r="BE280" s="1">
        <v>-0.38764821168261099</v>
      </c>
      <c r="BF280" s="1">
        <v>-0.38764821168261099</v>
      </c>
      <c r="BG280" s="1">
        <v>-0.38764821168261099</v>
      </c>
      <c r="BH280" s="1">
        <v>-0.38764821168261099</v>
      </c>
      <c r="BI280" s="1">
        <v>-0.38764821168261099</v>
      </c>
      <c r="BJ280" s="1">
        <v>-0.38764821168261099</v>
      </c>
      <c r="BK280" s="1">
        <v>-0.38764821168261099</v>
      </c>
      <c r="BL280" s="1">
        <v>-0.38764821168261099</v>
      </c>
      <c r="BM280" s="1">
        <v>-0.38764821168261099</v>
      </c>
      <c r="BN280" s="1">
        <v>-0.38764821168261099</v>
      </c>
      <c r="BO280" s="1">
        <v>-0.38764821168261099</v>
      </c>
      <c r="BP280" s="1">
        <v>-0.38764821168261099</v>
      </c>
      <c r="BQ280" s="1">
        <v>-0.38764821168261099</v>
      </c>
      <c r="BR280" s="1">
        <v>-0.38764821168261099</v>
      </c>
      <c r="BS280" s="1">
        <v>-0.38764821168261099</v>
      </c>
      <c r="BT280" s="1">
        <v>-0.38764821168261099</v>
      </c>
      <c r="BU280" s="1">
        <v>-0.38764821168261099</v>
      </c>
      <c r="BV280" s="1">
        <v>-0.38764821168261099</v>
      </c>
      <c r="BW280" s="1">
        <v>-0.38764821168261099</v>
      </c>
      <c r="BX280" s="1">
        <v>-0.38764821168261099</v>
      </c>
      <c r="BY280" s="1">
        <v>-0.38764821168261099</v>
      </c>
      <c r="BZ280" s="1">
        <v>-0.38764821168261099</v>
      </c>
      <c r="CA280" s="1">
        <v>-0.38764821168261099</v>
      </c>
      <c r="CB280" s="1">
        <v>-0.38764821168261099</v>
      </c>
      <c r="CC280" s="1">
        <v>-0.38764821168261099</v>
      </c>
      <c r="CD280" s="1">
        <v>-0.38764821168261099</v>
      </c>
      <c r="CE280" s="1">
        <v>-0.38764821168261099</v>
      </c>
      <c r="CF280" s="1">
        <v>-0.38764821168261099</v>
      </c>
      <c r="CG280" s="1">
        <v>-0.38764821168261099</v>
      </c>
      <c r="CH280" s="1">
        <v>-0.38764821168261099</v>
      </c>
      <c r="CI280" s="1">
        <v>-0.38764821168261099</v>
      </c>
      <c r="CJ280" s="1">
        <v>-0.38764821168261099</v>
      </c>
      <c r="CK280" s="1">
        <v>-0.38764821168261099</v>
      </c>
      <c r="CL280" s="1">
        <v>2.2789195357533698</v>
      </c>
      <c r="CM280" s="1">
        <v>-0.38764821168261099</v>
      </c>
      <c r="CN280" s="1">
        <v>-0.38764821168261099</v>
      </c>
      <c r="CO280" s="1">
        <v>-0.38764821168261099</v>
      </c>
      <c r="CP280" s="1">
        <v>-0.38764821168261099</v>
      </c>
      <c r="CQ280" s="1">
        <v>-0.38764821168261099</v>
      </c>
      <c r="CR280" s="1">
        <v>-0.38764821168261099</v>
      </c>
      <c r="CS280" s="1">
        <v>-0.38764821168261099</v>
      </c>
      <c r="CT280" s="1">
        <v>-0.38764821168261099</v>
      </c>
      <c r="CU280" s="1">
        <v>-0.38764821168261099</v>
      </c>
      <c r="CV280" s="1">
        <v>-0.38764821168261099</v>
      </c>
      <c r="CW280" s="1">
        <v>-0.38764821168261099</v>
      </c>
      <c r="CX280" s="1">
        <v>-0.38764821168261099</v>
      </c>
      <c r="CY280" s="1">
        <v>-0.38764821168261099</v>
      </c>
      <c r="CZ280" s="1">
        <v>3.27856133299121</v>
      </c>
      <c r="DA280" s="1">
        <v>-0.38764821168261099</v>
      </c>
      <c r="DB280" s="1">
        <v>-0.38764821168261099</v>
      </c>
      <c r="DC280" s="1">
        <v>2.4740493825263901</v>
      </c>
      <c r="DD280" s="1">
        <v>-0.38764821168261099</v>
      </c>
      <c r="DE280" s="1">
        <v>-0.38764821168261099</v>
      </c>
      <c r="DF280" s="1">
        <v>-0.38764821168261099</v>
      </c>
      <c r="DG280" s="1">
        <v>0.766176017652758</v>
      </c>
      <c r="DH280" s="1">
        <v>-0.38764821168261099</v>
      </c>
      <c r="DI280" s="1">
        <v>-0.38764821168261099</v>
      </c>
      <c r="DJ280" s="1">
        <v>-0.38764821168261099</v>
      </c>
      <c r="DK280" s="1">
        <v>-0.38764821168261099</v>
      </c>
      <c r="DL280" s="1">
        <v>3.2146615131485698</v>
      </c>
      <c r="DM280" s="1">
        <v>-0.38764821168261099</v>
      </c>
      <c r="DN280" s="1">
        <v>-0.38764821168261099</v>
      </c>
      <c r="DO280" s="1">
        <v>-0.38764821168261099</v>
      </c>
      <c r="DP280" s="1">
        <v>-0.38764821168261099</v>
      </c>
      <c r="DQ280" s="1">
        <v>-0.38764821168261099</v>
      </c>
      <c r="DR280" s="1">
        <v>-0.38764821168261099</v>
      </c>
      <c r="DS280" s="1">
        <v>-0.38764821168261099</v>
      </c>
      <c r="DT280" s="1">
        <v>-0.38764821168261099</v>
      </c>
      <c r="DU280" s="1">
        <v>-0.38764821168261099</v>
      </c>
      <c r="DV280" s="1">
        <v>-0.38764821168261099</v>
      </c>
      <c r="DW280" s="1">
        <v>-0.38764821168261099</v>
      </c>
      <c r="DX280" s="1">
        <v>-0.38764821168261099</v>
      </c>
      <c r="DY280" s="1">
        <v>-0.38764821168261099</v>
      </c>
      <c r="DZ280" s="1">
        <v>-0.38764821168261099</v>
      </c>
      <c r="EA280" s="1">
        <v>-0.38764821168261099</v>
      </c>
      <c r="EB280" s="1">
        <v>-0.38764821168261099</v>
      </c>
      <c r="EC280" s="1">
        <v>-0.38764821168261099</v>
      </c>
      <c r="ED280" s="1">
        <v>-0.38764821168261099</v>
      </c>
    </row>
    <row r="281" spans="1:134" x14ac:dyDescent="0.35">
      <c r="A281" t="s">
        <v>410</v>
      </c>
      <c r="B281" s="1">
        <v>0.90254363078241595</v>
      </c>
      <c r="C281" s="1">
        <v>1.4879773998165799</v>
      </c>
      <c r="D281" s="1">
        <v>1.0220367852317001</v>
      </c>
      <c r="E281" s="1">
        <v>1.43951568757795</v>
      </c>
      <c r="F281" s="1">
        <v>0.75372826328675702</v>
      </c>
      <c r="G281" s="1">
        <v>0.639654713025541</v>
      </c>
      <c r="H281" s="1">
        <v>1.4716412232188301</v>
      </c>
      <c r="I281" s="1">
        <v>-0.86148548060474495</v>
      </c>
      <c r="J281" s="1">
        <v>1.3050576620671901</v>
      </c>
      <c r="K281" s="1">
        <v>-0.79157846687223099</v>
      </c>
      <c r="L281" s="1">
        <v>-0.83804203385147202</v>
      </c>
      <c r="M281" s="1">
        <v>1.0318882433243901</v>
      </c>
      <c r="N281" s="1">
        <v>0.94841762580426003</v>
      </c>
      <c r="O281" s="1">
        <v>0.48824880997580999</v>
      </c>
      <c r="P281" s="1">
        <v>1.3506129854836699</v>
      </c>
      <c r="Q281" s="1">
        <v>0.68400670328051005</v>
      </c>
      <c r="R281" s="1">
        <v>1.4675149983440099</v>
      </c>
      <c r="S281" s="1">
        <v>1.4985061526069701</v>
      </c>
      <c r="T281" s="1">
        <v>0.972982647802481</v>
      </c>
      <c r="U281" s="1">
        <v>0.62280377691838995</v>
      </c>
      <c r="V281" s="1">
        <v>0.85116646634049098</v>
      </c>
      <c r="W281" s="1">
        <v>0.56910883607741902</v>
      </c>
      <c r="X281" s="1">
        <v>1.06020735399545</v>
      </c>
      <c r="Y281" s="1">
        <v>-0.19855700263384901</v>
      </c>
      <c r="Z281" s="1">
        <v>1.42735775248175</v>
      </c>
      <c r="AA281" s="1">
        <v>-1.3622550838746099</v>
      </c>
      <c r="AB281" s="1">
        <v>1.1940987357705199</v>
      </c>
      <c r="AC281" s="1">
        <v>1.15663113134075</v>
      </c>
      <c r="AD281" s="1">
        <v>1.2300133516663601</v>
      </c>
      <c r="AE281" s="1">
        <v>1.60831379770387</v>
      </c>
      <c r="AF281" s="1">
        <v>0.61384917253544802</v>
      </c>
      <c r="AG281" s="1">
        <v>0.325003295025099</v>
      </c>
      <c r="AH281" s="1">
        <v>-1.3622550838746099</v>
      </c>
      <c r="AI281" s="1">
        <v>-1.3622550838746099</v>
      </c>
      <c r="AJ281" s="1">
        <v>-0.20114444426945299</v>
      </c>
      <c r="AK281" s="1">
        <v>0.72848828372428998</v>
      </c>
      <c r="AL281" s="1">
        <v>0.39107476731681001</v>
      </c>
      <c r="AM281" s="1">
        <v>1.45209020252665</v>
      </c>
      <c r="AN281" s="1">
        <v>1.0441922212893799</v>
      </c>
      <c r="AO281" s="1">
        <v>0.81502338446878297</v>
      </c>
      <c r="AP281" s="1">
        <v>1.220617001316</v>
      </c>
      <c r="AQ281" s="1">
        <v>0.569104428252585</v>
      </c>
      <c r="AR281" s="1">
        <v>1.51543790859224</v>
      </c>
      <c r="AS281" s="1">
        <v>1.48175767096946</v>
      </c>
      <c r="AT281" s="1">
        <v>1.5056968467231899</v>
      </c>
      <c r="AU281" s="1">
        <v>1.39848121608882</v>
      </c>
      <c r="AV281" s="1">
        <v>1.4290050084391299</v>
      </c>
      <c r="AW281" s="1">
        <v>-0.15047928173224701</v>
      </c>
      <c r="AX281" s="1">
        <v>0.30643939153687799</v>
      </c>
      <c r="AY281" s="1">
        <v>1.10287912920551</v>
      </c>
      <c r="AZ281" s="1">
        <v>0.27255022285026698</v>
      </c>
      <c r="BA281" s="1">
        <v>-0.15075896773118999</v>
      </c>
      <c r="BB281" s="1">
        <v>-0.109528726064351</v>
      </c>
      <c r="BC281" s="1">
        <v>-1.3622550838746099</v>
      </c>
      <c r="BD281" s="1">
        <v>-1.3622550838746099</v>
      </c>
      <c r="BE281" s="1">
        <v>-9.6663619212808694E-2</v>
      </c>
      <c r="BF281" s="1">
        <v>-1.3622550838746099</v>
      </c>
      <c r="BG281" s="1">
        <v>-6.5916172959304201E-2</v>
      </c>
      <c r="BH281" s="1">
        <v>-1.3622550838746099</v>
      </c>
      <c r="BI281" s="1">
        <v>-1.3622550838746099</v>
      </c>
      <c r="BJ281" s="1">
        <v>0.87960423823649403</v>
      </c>
      <c r="BK281" s="1">
        <v>0.45975886210667199</v>
      </c>
      <c r="BL281" s="1">
        <v>-1.3622550838746099</v>
      </c>
      <c r="BM281" s="1">
        <v>-1.3622550838746099</v>
      </c>
      <c r="BN281" s="1">
        <v>-1.3622550838746099</v>
      </c>
      <c r="BO281" s="1">
        <v>-1.3622550838746099</v>
      </c>
      <c r="BP281" s="1">
        <v>-0.53646088501557398</v>
      </c>
      <c r="BQ281" s="1">
        <v>-0.94079531346881096</v>
      </c>
      <c r="BR281" s="1">
        <v>-0.97166829687384904</v>
      </c>
      <c r="BS281" s="1">
        <v>-0.43459958586706898</v>
      </c>
      <c r="BT281" s="1">
        <v>0.42064577233271</v>
      </c>
      <c r="BU281" s="1">
        <v>-1.3622550838746099</v>
      </c>
      <c r="BV281" s="1">
        <v>-0.90650177046649505</v>
      </c>
      <c r="BW281" s="1">
        <v>-0.26944870569330998</v>
      </c>
      <c r="BX281" s="1">
        <v>-0.90788779882396897</v>
      </c>
      <c r="BY281" s="1">
        <v>1.4797588366989099E-2</v>
      </c>
      <c r="BZ281" s="1">
        <v>0.55841184436977798</v>
      </c>
      <c r="CA281" s="1">
        <v>0.51363607439249404</v>
      </c>
      <c r="CB281" s="1">
        <v>-0.98354139461407797</v>
      </c>
      <c r="CC281" s="1">
        <v>-0.84646949418962303</v>
      </c>
      <c r="CD281" s="1">
        <v>-1.3622550838746099</v>
      </c>
      <c r="CE281" s="1">
        <v>-1.3622550838746099</v>
      </c>
      <c r="CF281" s="1">
        <v>-1.3622550838746099</v>
      </c>
      <c r="CG281" s="1">
        <v>3.9313135629085602E-2</v>
      </c>
      <c r="CH281" s="1">
        <v>0.213156302437086</v>
      </c>
      <c r="CI281" s="1">
        <v>-0.48005628461882</v>
      </c>
      <c r="CJ281" s="1">
        <v>1.0654399118565601</v>
      </c>
      <c r="CK281" s="1">
        <v>-1.3622550838746099</v>
      </c>
      <c r="CL281" s="1">
        <v>1.1089209233950901</v>
      </c>
      <c r="CM281" s="1">
        <v>-1.3622550838746099</v>
      </c>
      <c r="CN281" s="1">
        <v>0.33082756228521099</v>
      </c>
      <c r="CO281" s="1">
        <v>0.412800649336589</v>
      </c>
      <c r="CP281" s="1">
        <v>-0.508940212992821</v>
      </c>
      <c r="CQ281" s="1">
        <v>0.30603151341180002</v>
      </c>
      <c r="CR281" s="1">
        <v>0.270561241619725</v>
      </c>
      <c r="CS281" s="1">
        <v>-1.3622550838746099</v>
      </c>
      <c r="CT281" s="1">
        <v>0.22602760058914001</v>
      </c>
      <c r="CU281" s="1">
        <v>0.29648330001073803</v>
      </c>
      <c r="CV281" s="1">
        <v>-0.86235796222389605</v>
      </c>
      <c r="CW281" s="1">
        <v>-0.17195091735535101</v>
      </c>
      <c r="CX281" s="1">
        <v>-1.3622550838746099</v>
      </c>
      <c r="CY281" s="1">
        <v>-1.3622550838746099</v>
      </c>
      <c r="CZ281" s="1">
        <v>1.1631342851129001</v>
      </c>
      <c r="DA281" s="1">
        <v>1.0079699884832201</v>
      </c>
      <c r="DB281" s="1">
        <v>1.2896027657640501</v>
      </c>
      <c r="DC281" s="1">
        <v>0.55912582132726196</v>
      </c>
      <c r="DD281" s="1">
        <v>-0.43890939723557099</v>
      </c>
      <c r="DE281" s="1">
        <v>-1.3622550838746099</v>
      </c>
      <c r="DF281" s="1">
        <v>-6.0796687447760997E-2</v>
      </c>
      <c r="DG281" s="1">
        <v>0.20145938973020899</v>
      </c>
      <c r="DH281" s="1">
        <v>-1.3622550838746099</v>
      </c>
      <c r="DI281" s="1">
        <v>0.26787104994315297</v>
      </c>
      <c r="DJ281" s="1">
        <v>0.76225320001628605</v>
      </c>
      <c r="DK281" s="1">
        <v>-1.0266994905493101</v>
      </c>
      <c r="DL281" s="1">
        <v>0.64331094053591797</v>
      </c>
      <c r="DM281" s="1">
        <v>0.406225710794134</v>
      </c>
      <c r="DN281" s="1">
        <v>-1.3622550838746099</v>
      </c>
      <c r="DO281" s="1">
        <v>0.26348604733047798</v>
      </c>
      <c r="DP281" s="1">
        <v>-1.3622550838746099</v>
      </c>
      <c r="DQ281" s="1">
        <v>-0.346929847327338</v>
      </c>
      <c r="DR281" s="1">
        <v>-1.3622550838746099</v>
      </c>
      <c r="DS281" s="1">
        <v>-4.9361810163350797E-2</v>
      </c>
      <c r="DT281" s="1">
        <v>0.17139014626624999</v>
      </c>
      <c r="DU281" s="1">
        <v>-1.3622550838746099</v>
      </c>
      <c r="DV281" s="1">
        <v>-1.3622550838746099</v>
      </c>
      <c r="DW281" s="1">
        <v>0.29663865526384697</v>
      </c>
      <c r="DX281" s="1">
        <v>-1.3622550838746099</v>
      </c>
      <c r="DY281" s="1">
        <v>-1.3622550838746099</v>
      </c>
      <c r="DZ281" s="1">
        <v>-1.3622550838746099</v>
      </c>
      <c r="EA281" s="1">
        <v>8.5289731341661706E-2</v>
      </c>
      <c r="EB281" s="1">
        <v>-0.21449341160454399</v>
      </c>
      <c r="EC281" s="1">
        <v>-1.3622550838746099</v>
      </c>
      <c r="ED281" s="1">
        <v>0.42428700938042702</v>
      </c>
    </row>
    <row r="282" spans="1:134" x14ac:dyDescent="0.35">
      <c r="A282" t="s">
        <v>409</v>
      </c>
      <c r="B282" s="1">
        <v>0.92259985778529696</v>
      </c>
      <c r="C282" s="1">
        <v>-0.91415532223490004</v>
      </c>
      <c r="D282" s="1">
        <v>1.1490846740395699</v>
      </c>
      <c r="E282" s="1">
        <v>0.40467819005273697</v>
      </c>
      <c r="F282" s="1">
        <v>2.0233358537653801</v>
      </c>
      <c r="G282" s="1">
        <v>1.5943340397377599</v>
      </c>
      <c r="H282" s="1">
        <v>0.46267924388895398</v>
      </c>
      <c r="I282" s="1">
        <v>1.07642929574128</v>
      </c>
      <c r="J282" s="1">
        <v>0.24644507516065001</v>
      </c>
      <c r="K282" s="1">
        <v>0.104518156941586</v>
      </c>
      <c r="L282" s="1">
        <v>-0.26026880765555299</v>
      </c>
      <c r="M282" s="1">
        <v>1.0903760594385501</v>
      </c>
      <c r="N282" s="1">
        <v>1.2765562850354</v>
      </c>
      <c r="O282" s="1">
        <v>-0.91415532223490004</v>
      </c>
      <c r="P282" s="1">
        <v>1.3465339790583699</v>
      </c>
      <c r="Q282" s="1">
        <v>-0.91415532223490004</v>
      </c>
      <c r="R282" s="1">
        <v>0.93420444859748397</v>
      </c>
      <c r="S282" s="1">
        <v>0.51466979502824906</v>
      </c>
      <c r="T282" s="1">
        <v>0.68195536139841895</v>
      </c>
      <c r="U282" s="1">
        <v>0.52643908531781303</v>
      </c>
      <c r="V282" s="1">
        <v>-0.91415532223490004</v>
      </c>
      <c r="W282" s="1">
        <v>0.90204169719460903</v>
      </c>
      <c r="X282" s="1">
        <v>-0.91415532223490004</v>
      </c>
      <c r="Y282" s="1">
        <v>-0.91415532223490004</v>
      </c>
      <c r="Z282" s="1">
        <v>-0.91415532223490004</v>
      </c>
      <c r="AA282" s="1">
        <v>1.5998714368515601</v>
      </c>
      <c r="AB282" s="1">
        <v>2.0181707928242401</v>
      </c>
      <c r="AC282" s="1">
        <v>0.99750893345216596</v>
      </c>
      <c r="AD282" s="1">
        <v>1.3811553057183501</v>
      </c>
      <c r="AE282" s="1">
        <v>0.42609174984290099</v>
      </c>
      <c r="AF282" s="1">
        <v>-0.91415532223490004</v>
      </c>
      <c r="AG282" s="1">
        <v>0.42334014804588599</v>
      </c>
      <c r="AH282" s="1">
        <v>1.08874110345538</v>
      </c>
      <c r="AI282" s="1">
        <v>-4.8978729438952498E-2</v>
      </c>
      <c r="AJ282" s="1">
        <v>-0.91415532223490004</v>
      </c>
      <c r="AK282" s="1">
        <v>-0.91415532223490004</v>
      </c>
      <c r="AL282" s="1">
        <v>1.49166836017835</v>
      </c>
      <c r="AM282" s="1">
        <v>-0.91415532223490004</v>
      </c>
      <c r="AN282" s="1">
        <v>0.59583253479515996</v>
      </c>
      <c r="AO282" s="1">
        <v>-0.91415532223490004</v>
      </c>
      <c r="AP282" s="1">
        <v>-0.17148604426064001</v>
      </c>
      <c r="AQ282" s="1">
        <v>-0.91415532223490004</v>
      </c>
      <c r="AR282" s="1">
        <v>-0.91415532223490004</v>
      </c>
      <c r="AS282" s="1">
        <v>-0.91415532223490004</v>
      </c>
      <c r="AT282" s="1">
        <v>-0.91415532223490004</v>
      </c>
      <c r="AU282" s="1">
        <v>2.3065151011887801</v>
      </c>
      <c r="AV282" s="1">
        <v>0.82213013692569803</v>
      </c>
      <c r="AW282" s="1">
        <v>-0.91415532223490004</v>
      </c>
      <c r="AX282" s="1">
        <v>-0.91415532223490004</v>
      </c>
      <c r="AY282" s="1">
        <v>1.22659854417777</v>
      </c>
      <c r="AZ282" s="1">
        <v>-0.91415532223490004</v>
      </c>
      <c r="BA282" s="1">
        <v>-0.91415532223490004</v>
      </c>
      <c r="BB282" s="1">
        <v>-0.91415532223490004</v>
      </c>
      <c r="BC282" s="1">
        <v>0.46547114637408898</v>
      </c>
      <c r="BD282" s="1">
        <v>-0.91415532223490004</v>
      </c>
      <c r="BE282" s="1">
        <v>-0.91415532223490004</v>
      </c>
      <c r="BF282" s="1">
        <v>1.1416057102164501</v>
      </c>
      <c r="BG282" s="1">
        <v>0.62054021043555396</v>
      </c>
      <c r="BH282" s="1">
        <v>-0.91415532223490004</v>
      </c>
      <c r="BI282" s="1">
        <v>-0.91415532223490004</v>
      </c>
      <c r="BJ282" s="1">
        <v>1.6950738236470699</v>
      </c>
      <c r="BK282" s="1">
        <v>-0.91415532223490004</v>
      </c>
      <c r="BL282" s="1">
        <v>-0.91415532223490004</v>
      </c>
      <c r="BM282" s="1">
        <v>-0.91415532223490004</v>
      </c>
      <c r="BN282" s="1">
        <v>-0.91415532223490004</v>
      </c>
      <c r="BO282" s="1">
        <v>-0.91415532223490004</v>
      </c>
      <c r="BP282" s="1">
        <v>-0.91415532223490004</v>
      </c>
      <c r="BQ282" s="1">
        <v>-0.91415532223490004</v>
      </c>
      <c r="BR282" s="1">
        <v>-0.91415532223490004</v>
      </c>
      <c r="BS282" s="1">
        <v>-0.91415532223490004</v>
      </c>
      <c r="BT282" s="1">
        <v>-0.91415532223490004</v>
      </c>
      <c r="BU282" s="1">
        <v>-0.91415532223490004</v>
      </c>
      <c r="BV282" s="1">
        <v>1.0874578702789901</v>
      </c>
      <c r="BW282" s="1">
        <v>1.6095374163624001</v>
      </c>
      <c r="BX282" s="1">
        <v>-6.8912976311109903E-2</v>
      </c>
      <c r="BY282" s="1">
        <v>1.2374240314971701</v>
      </c>
      <c r="BZ282" s="1">
        <v>-0.19436457388867101</v>
      </c>
      <c r="CA282" s="1">
        <v>-0.91415532223490004</v>
      </c>
      <c r="CB282" s="1">
        <v>-0.91415532223490004</v>
      </c>
      <c r="CC282" s="1">
        <v>-0.91415532223490004</v>
      </c>
      <c r="CD282" s="1">
        <v>0.44420098625215299</v>
      </c>
      <c r="CE282" s="1">
        <v>0.69239730707640201</v>
      </c>
      <c r="CF282" s="1">
        <v>-0.197291975966191</v>
      </c>
      <c r="CG282" s="1">
        <v>0.88365184939492802</v>
      </c>
      <c r="CH282" s="1">
        <v>1.0904367190719699</v>
      </c>
      <c r="CI282" s="1">
        <v>-0.91415532223490004</v>
      </c>
      <c r="CJ282" s="1">
        <v>-0.91415532223490004</v>
      </c>
      <c r="CK282" s="1">
        <v>-0.91415532223490004</v>
      </c>
      <c r="CL282" s="1">
        <v>9.5035013527877202E-2</v>
      </c>
      <c r="CM282" s="1">
        <v>2.0288885840241502</v>
      </c>
      <c r="CN282" s="1">
        <v>1.39866325435051</v>
      </c>
      <c r="CO282" s="1">
        <v>1.04904847344954</v>
      </c>
      <c r="CP282" s="1">
        <v>-0.162923061197702</v>
      </c>
      <c r="CQ282" s="1">
        <v>-0.91415532223490004</v>
      </c>
      <c r="CR282" s="1">
        <v>-0.91415532223490004</v>
      </c>
      <c r="CS282" s="1">
        <v>-0.91415532223490004</v>
      </c>
      <c r="CT282" s="1">
        <v>-0.91415532223490004</v>
      </c>
      <c r="CU282" s="1">
        <v>1.94474903074774</v>
      </c>
      <c r="CV282" s="1">
        <v>-0.29059971538763602</v>
      </c>
      <c r="CW282" s="1">
        <v>0.50047372541178403</v>
      </c>
      <c r="CX282" s="1">
        <v>-0.189977669962833</v>
      </c>
      <c r="CY282" s="1">
        <v>-0.91415532223490004</v>
      </c>
      <c r="CZ282" s="1">
        <v>-0.13673148176091901</v>
      </c>
      <c r="DA282" s="1">
        <v>-8.3245252674070097E-2</v>
      </c>
      <c r="DB282" s="1">
        <v>-0.91415532223490004</v>
      </c>
      <c r="DC282" s="1">
        <v>-0.91415532223490004</v>
      </c>
      <c r="DD282" s="1">
        <v>-0.91415532223490004</v>
      </c>
      <c r="DE282" s="1">
        <v>2.1787830954760801</v>
      </c>
      <c r="DF282" s="1">
        <v>-0.22975236136117699</v>
      </c>
      <c r="DG282" s="1">
        <v>-0.91415532223490004</v>
      </c>
      <c r="DH282" s="1">
        <v>-0.91415532223490004</v>
      </c>
      <c r="DI282" s="1">
        <v>-0.91415532223490004</v>
      </c>
      <c r="DJ282" s="1">
        <v>-0.91415532223490004</v>
      </c>
      <c r="DK282" s="1">
        <v>-0.49559405719695998</v>
      </c>
      <c r="DL282" s="1">
        <v>-0.91415532223490004</v>
      </c>
      <c r="DM282" s="1">
        <v>1.5724944569583199</v>
      </c>
      <c r="DN282" s="1">
        <v>0.51645665481727498</v>
      </c>
      <c r="DO282" s="1">
        <v>-0.91415532223490004</v>
      </c>
      <c r="DP282" s="1">
        <v>1.5437089271162601</v>
      </c>
      <c r="DQ282" s="1">
        <v>-0.91415532223490004</v>
      </c>
      <c r="DR282" s="1">
        <v>0.35938860735649503</v>
      </c>
      <c r="DS282" s="1">
        <v>0.651984786469894</v>
      </c>
      <c r="DT282" s="1">
        <v>-0.91415532223490004</v>
      </c>
      <c r="DU282" s="1">
        <v>-0.91415532223490004</v>
      </c>
      <c r="DV282" s="1">
        <v>1.3184726743613799</v>
      </c>
      <c r="DW282" s="1">
        <v>0.29525199102774102</v>
      </c>
      <c r="DX282" s="1">
        <v>-0.91415532223490004</v>
      </c>
      <c r="DY282" s="1">
        <v>1.6552933228305799</v>
      </c>
      <c r="DZ282" s="1">
        <v>-0.91415532223490004</v>
      </c>
      <c r="EA282" s="1">
        <v>0.85107156877467005</v>
      </c>
      <c r="EB282" s="1">
        <v>-0.91415532223490004</v>
      </c>
      <c r="EC282" s="1">
        <v>0.94209786607887103</v>
      </c>
      <c r="ED282" s="1">
        <v>-0.29640766339845198</v>
      </c>
    </row>
    <row r="283" spans="1:134" x14ac:dyDescent="0.35">
      <c r="A283" t="s">
        <v>408</v>
      </c>
      <c r="B283" s="1">
        <v>-0.52387965655308</v>
      </c>
      <c r="C283" s="1">
        <v>1.2906244269110601</v>
      </c>
      <c r="D283" s="1">
        <v>1.7166974159784301</v>
      </c>
      <c r="E283" s="1">
        <v>-0.52387965655308</v>
      </c>
      <c r="F283" s="1">
        <v>-0.52387965655308</v>
      </c>
      <c r="G283" s="1">
        <v>0.46829195941963803</v>
      </c>
      <c r="H283" s="1">
        <v>2.9895383062799001</v>
      </c>
      <c r="I283" s="1">
        <v>0.23102465394781299</v>
      </c>
      <c r="J283" s="1">
        <v>-0.52387965655308</v>
      </c>
      <c r="K283" s="1">
        <v>-0.52387965655308</v>
      </c>
      <c r="L283" s="1">
        <v>-0.52387965655308</v>
      </c>
      <c r="M283" s="1">
        <v>-0.52387965655308</v>
      </c>
      <c r="N283" s="1">
        <v>-0.52387965655308</v>
      </c>
      <c r="O283" s="1">
        <v>-0.52387965655308</v>
      </c>
      <c r="P283" s="1">
        <v>-0.52387965655308</v>
      </c>
      <c r="Q283" s="1">
        <v>-0.52387965655308</v>
      </c>
      <c r="R283" s="1">
        <v>-0.52387965655308</v>
      </c>
      <c r="S283" s="1">
        <v>-0.52387965655308</v>
      </c>
      <c r="T283" s="1">
        <v>1.6702528932865399</v>
      </c>
      <c r="U283" s="1">
        <v>-0.52387965655308</v>
      </c>
      <c r="V283" s="1">
        <v>1.0534413752040599</v>
      </c>
      <c r="W283" s="1">
        <v>1.53913602836859</v>
      </c>
      <c r="X283" s="1">
        <v>-0.52387965655308</v>
      </c>
      <c r="Y283" s="1">
        <v>0.80489828482452497</v>
      </c>
      <c r="Z283" s="1">
        <v>-0.52387965655308</v>
      </c>
      <c r="AA283" s="1">
        <v>-0.52387965655308</v>
      </c>
      <c r="AB283" s="1">
        <v>-0.52387965655308</v>
      </c>
      <c r="AC283" s="1">
        <v>2.3314806031265798</v>
      </c>
      <c r="AD283" s="1">
        <v>2.3178492856248898</v>
      </c>
      <c r="AE283" s="1">
        <v>-0.52387965655308</v>
      </c>
      <c r="AF283" s="1">
        <v>-0.52387965655308</v>
      </c>
      <c r="AG283" s="1">
        <v>1.3794559066977501</v>
      </c>
      <c r="AH283" s="1">
        <v>-0.52387965655308</v>
      </c>
      <c r="AI283" s="1">
        <v>-0.52387965655308</v>
      </c>
      <c r="AJ283" s="1">
        <v>0.63587101788585199</v>
      </c>
      <c r="AK283" s="1">
        <v>2.1575271522101298</v>
      </c>
      <c r="AL283" s="1">
        <v>0.57751302976633101</v>
      </c>
      <c r="AM283" s="1">
        <v>-0.52387965655308</v>
      </c>
      <c r="AN283" s="1">
        <v>2.49328922169608</v>
      </c>
      <c r="AO283" s="1">
        <v>-0.52387965655308</v>
      </c>
      <c r="AP283" s="1">
        <v>2.1216928819634702</v>
      </c>
      <c r="AQ283" s="1">
        <v>2.7879906797777201</v>
      </c>
      <c r="AR283" s="1">
        <v>2.1570008827342599</v>
      </c>
      <c r="AS283" s="1">
        <v>-0.52387965655308</v>
      </c>
      <c r="AT283" s="1">
        <v>-0.52387965655308</v>
      </c>
      <c r="AU283" s="1">
        <v>-0.52387965655308</v>
      </c>
      <c r="AV283" s="1">
        <v>-0.52387965655308</v>
      </c>
      <c r="AW283" s="1">
        <v>-0.52387965655308</v>
      </c>
      <c r="AX283" s="1">
        <v>2.2061107353625</v>
      </c>
      <c r="AY283" s="1">
        <v>-0.52387965655308</v>
      </c>
      <c r="AZ283" s="1">
        <v>-0.52387965655308</v>
      </c>
      <c r="BA283" s="1">
        <v>-0.52387965655308</v>
      </c>
      <c r="BB283" s="1">
        <v>-0.52387965655308</v>
      </c>
      <c r="BC283" s="1">
        <v>-0.52387965655308</v>
      </c>
      <c r="BD283" s="1">
        <v>-0.52387965655308</v>
      </c>
      <c r="BE283" s="1">
        <v>-0.52387965655308</v>
      </c>
      <c r="BF283" s="1">
        <v>-0.52387965655308</v>
      </c>
      <c r="BG283" s="1">
        <v>-0.52387965655308</v>
      </c>
      <c r="BH283" s="1">
        <v>-0.52387965655308</v>
      </c>
      <c r="BI283" s="1">
        <v>-0.52387965655308</v>
      </c>
      <c r="BJ283" s="1">
        <v>-0.52387965655308</v>
      </c>
      <c r="BK283" s="1">
        <v>-0.52387965655308</v>
      </c>
      <c r="BL283" s="1">
        <v>-0.52387965655308</v>
      </c>
      <c r="BM283" s="1">
        <v>2.9924493299774202</v>
      </c>
      <c r="BN283" s="1">
        <v>-0.52387965655308</v>
      </c>
      <c r="BO283" s="1">
        <v>-0.52387965655308</v>
      </c>
      <c r="BP283" s="1">
        <v>-0.52387965655308</v>
      </c>
      <c r="BQ283" s="1">
        <v>-0.52387965655308</v>
      </c>
      <c r="BR283" s="1">
        <v>1.9720663854810101</v>
      </c>
      <c r="BS283" s="1">
        <v>-0.52387965655308</v>
      </c>
      <c r="BT283" s="1">
        <v>-0.52387965655308</v>
      </c>
      <c r="BU283" s="1">
        <v>2.94002286610539</v>
      </c>
      <c r="BV283" s="1">
        <v>-0.52387965655308</v>
      </c>
      <c r="BW283" s="1">
        <v>-0.52387965655308</v>
      </c>
      <c r="BX283" s="1">
        <v>0.16107370282738401</v>
      </c>
      <c r="BY283" s="1">
        <v>-0.52387965655308</v>
      </c>
      <c r="BZ283" s="1">
        <v>-0.52387965655308</v>
      </c>
      <c r="CA283" s="1">
        <v>-0.52387965655308</v>
      </c>
      <c r="CB283" s="1">
        <v>-0.52387965655308</v>
      </c>
      <c r="CC283" s="1">
        <v>-0.52387965655308</v>
      </c>
      <c r="CD283" s="1">
        <v>-0.52387965655308</v>
      </c>
      <c r="CE283" s="1">
        <v>0.77879416327011197</v>
      </c>
      <c r="CF283" s="1">
        <v>-0.52387965655308</v>
      </c>
      <c r="CG283" s="1">
        <v>-5.4884650308951399E-2</v>
      </c>
      <c r="CH283" s="1">
        <v>-0.52387965655308</v>
      </c>
      <c r="CI283" s="1">
        <v>-0.52387965655308</v>
      </c>
      <c r="CJ283" s="1">
        <v>-0.52387965655308</v>
      </c>
      <c r="CK283" s="1">
        <v>-0.52387965655308</v>
      </c>
      <c r="CL283" s="1">
        <v>-0.52387965655308</v>
      </c>
      <c r="CM283" s="1">
        <v>-0.52387965655308</v>
      </c>
      <c r="CN283" s="1">
        <v>-0.52387965655308</v>
      </c>
      <c r="CO283" s="1">
        <v>-0.52387965655308</v>
      </c>
      <c r="CP283" s="1">
        <v>-0.52387965655308</v>
      </c>
      <c r="CQ283" s="1">
        <v>-0.52387965655308</v>
      </c>
      <c r="CR283" s="1">
        <v>-3.9930672308058697E-2</v>
      </c>
      <c r="CS283" s="1">
        <v>-0.52387965655308</v>
      </c>
      <c r="CT283" s="1">
        <v>-0.52387965655308</v>
      </c>
      <c r="CU283" s="1">
        <v>-0.52387965655308</v>
      </c>
      <c r="CV283" s="1">
        <v>-0.52387965655308</v>
      </c>
      <c r="CW283" s="1">
        <v>-0.52387965655308</v>
      </c>
      <c r="CX283" s="1">
        <v>-0.52387965655308</v>
      </c>
      <c r="CY283" s="1">
        <v>2.6021680926608699</v>
      </c>
      <c r="CZ283" s="1">
        <v>-0.52387965655308</v>
      </c>
      <c r="DA283" s="1">
        <v>-0.52387965655308</v>
      </c>
      <c r="DB283" s="1">
        <v>-0.52387965655308</v>
      </c>
      <c r="DC283" s="1">
        <v>-0.52387965655308</v>
      </c>
      <c r="DD283" s="1">
        <v>-0.52387965655308</v>
      </c>
      <c r="DE283" s="1">
        <v>-0.52387965655308</v>
      </c>
      <c r="DF283" s="1">
        <v>-0.52387965655308</v>
      </c>
      <c r="DG283" s="1">
        <v>-0.52387965655308</v>
      </c>
      <c r="DH283" s="1">
        <v>-0.52387965655308</v>
      </c>
      <c r="DI283" s="1">
        <v>-0.52387965655308</v>
      </c>
      <c r="DJ283" s="1">
        <v>-0.52387965655308</v>
      </c>
      <c r="DK283" s="1">
        <v>-0.52387965655308</v>
      </c>
      <c r="DL283" s="1">
        <v>-0.52387965655308</v>
      </c>
      <c r="DM283" s="1">
        <v>-0.52387965655308</v>
      </c>
      <c r="DN283" s="1">
        <v>-0.52387965655308</v>
      </c>
      <c r="DO283" s="1">
        <v>-0.52387965655308</v>
      </c>
      <c r="DP283" s="1">
        <v>-0.52387965655308</v>
      </c>
      <c r="DQ283" s="1">
        <v>-0.52387965655308</v>
      </c>
      <c r="DR283" s="1">
        <v>-0.52387965655308</v>
      </c>
      <c r="DS283" s="1">
        <v>0.60830012165686798</v>
      </c>
      <c r="DT283" s="1">
        <v>0.47400021478055199</v>
      </c>
      <c r="DU283" s="1">
        <v>-0.52387965655308</v>
      </c>
      <c r="DV283" s="1">
        <v>-0.52387965655308</v>
      </c>
      <c r="DW283" s="1">
        <v>-0.52387965655308</v>
      </c>
      <c r="DX283" s="1">
        <v>1.7476837267498799</v>
      </c>
      <c r="DY283" s="1">
        <v>-0.52387965655308</v>
      </c>
      <c r="DZ283" s="1">
        <v>1.32127950792768</v>
      </c>
      <c r="EA283" s="1">
        <v>0.14110941824484999</v>
      </c>
      <c r="EB283" s="1">
        <v>-0.52387965655308</v>
      </c>
      <c r="EC283" s="1">
        <v>1.14519869793028</v>
      </c>
      <c r="ED283" s="1">
        <v>1.62118869614045</v>
      </c>
    </row>
    <row r="284" spans="1:134" x14ac:dyDescent="0.35">
      <c r="A284" t="s">
        <v>407</v>
      </c>
      <c r="B284" s="1">
        <v>0.851100651047347</v>
      </c>
      <c r="C284" s="1">
        <v>0.70894196016800304</v>
      </c>
      <c r="D284" s="1">
        <v>1.32304336130378</v>
      </c>
      <c r="E284" s="1">
        <v>1.1632697969607899</v>
      </c>
      <c r="F284" s="1">
        <v>1.16382508326685</v>
      </c>
      <c r="G284" s="1">
        <v>1.1290809727136699</v>
      </c>
      <c r="H284" s="1">
        <v>1.6233089204028099</v>
      </c>
      <c r="I284" s="1">
        <v>0.98444998444870202</v>
      </c>
      <c r="J284" s="1">
        <v>1.02463627318173</v>
      </c>
      <c r="K284" s="1">
        <v>0.81395983072233502</v>
      </c>
      <c r="L284" s="1">
        <v>-0.129934847464687</v>
      </c>
      <c r="M284" s="1">
        <v>1.2457468105774101</v>
      </c>
      <c r="N284" s="1">
        <v>0.946828807633181</v>
      </c>
      <c r="O284" s="1">
        <v>1.25076093546672</v>
      </c>
      <c r="P284" s="1">
        <v>1.47143233289206</v>
      </c>
      <c r="Q284" s="1">
        <v>-0.35912018328752399</v>
      </c>
      <c r="R284" s="1">
        <v>1.45176353423435</v>
      </c>
      <c r="S284" s="1">
        <v>1.23982264312152</v>
      </c>
      <c r="T284" s="1">
        <v>0.79291948899951803</v>
      </c>
      <c r="U284" s="1">
        <v>0.37813286632753901</v>
      </c>
      <c r="V284" s="1">
        <v>0.73108314361038496</v>
      </c>
      <c r="W284" s="1">
        <v>0.81984588142452597</v>
      </c>
      <c r="X284" s="1">
        <v>0.19016843359334101</v>
      </c>
      <c r="Y284" s="1">
        <v>-6.5750437010673596E-2</v>
      </c>
      <c r="Z284" s="1">
        <v>1.4682029290518701</v>
      </c>
      <c r="AA284" s="1">
        <v>-1.0453793811180001</v>
      </c>
      <c r="AB284" s="1">
        <v>0.62129975889067102</v>
      </c>
      <c r="AC284" s="1">
        <v>1.13067531182181</v>
      </c>
      <c r="AD284" s="1">
        <v>0.46641477299109801</v>
      </c>
      <c r="AE284" s="1">
        <v>1.28766264885083</v>
      </c>
      <c r="AF284" s="1">
        <v>1.0142440941211099</v>
      </c>
      <c r="AG284" s="1">
        <v>0.29561705496566498</v>
      </c>
      <c r="AH284" s="1">
        <v>-1.4102720778489899</v>
      </c>
      <c r="AI284" s="1">
        <v>0.63828604886662299</v>
      </c>
      <c r="AJ284" s="1">
        <v>1.0613061219801401</v>
      </c>
      <c r="AK284" s="1">
        <v>0.63487743363674598</v>
      </c>
      <c r="AL284" s="1">
        <v>0.37779540317666099</v>
      </c>
      <c r="AM284" s="1">
        <v>1.5405692386649801</v>
      </c>
      <c r="AN284" s="1">
        <v>1.3957596280492</v>
      </c>
      <c r="AO284" s="1">
        <v>0.57287526963205904</v>
      </c>
      <c r="AP284" s="1">
        <v>1.20643444989406</v>
      </c>
      <c r="AQ284" s="1">
        <v>0.67739343891489701</v>
      </c>
      <c r="AR284" s="1">
        <v>1.76395198079684</v>
      </c>
      <c r="AS284" s="1">
        <v>1.3881523751687099</v>
      </c>
      <c r="AT284" s="1">
        <v>1.33030871496629</v>
      </c>
      <c r="AU284" s="1">
        <v>0.98064879844322606</v>
      </c>
      <c r="AV284" s="1">
        <v>1.41178183221973</v>
      </c>
      <c r="AW284" s="1">
        <v>0.84200293913454305</v>
      </c>
      <c r="AX284" s="1">
        <v>-1.85763413234311</v>
      </c>
      <c r="AY284" s="1">
        <v>0.19563202933377499</v>
      </c>
      <c r="AZ284" s="1">
        <v>0.25169053111224499</v>
      </c>
      <c r="BA284" s="1">
        <v>-1.0780275613165899</v>
      </c>
      <c r="BB284" s="1">
        <v>0.214479710808438</v>
      </c>
      <c r="BC284" s="1">
        <v>-1.85763413234311</v>
      </c>
      <c r="BD284" s="1">
        <v>0.58143384262907105</v>
      </c>
      <c r="BE284" s="1">
        <v>-1.4046211218176501</v>
      </c>
      <c r="BF284" s="1">
        <v>-0.41671088400879402</v>
      </c>
      <c r="BG284" s="1">
        <v>0.53330888299720502</v>
      </c>
      <c r="BH284" s="1">
        <v>-1.85763413234311</v>
      </c>
      <c r="BI284" s="1">
        <v>-0.40369222926213899</v>
      </c>
      <c r="BJ284" s="1">
        <v>-0.36669874005276498</v>
      </c>
      <c r="BK284" s="1">
        <v>0.55456699401646103</v>
      </c>
      <c r="BL284" s="1">
        <v>-0.52139834187837797</v>
      </c>
      <c r="BM284" s="1">
        <v>0.61702964013928596</v>
      </c>
      <c r="BN284" s="1">
        <v>0.54004632392893603</v>
      </c>
      <c r="BO284" s="1">
        <v>0.35348465056365802</v>
      </c>
      <c r="BP284" s="1">
        <v>-1.85763413234311</v>
      </c>
      <c r="BQ284" s="1">
        <v>-1.85763413234311</v>
      </c>
      <c r="BR284" s="1">
        <v>-1.10806042490487</v>
      </c>
      <c r="BS284" s="1">
        <v>0.45004686234295699</v>
      </c>
      <c r="BT284" s="1">
        <v>0.30057644251343602</v>
      </c>
      <c r="BU284" s="1">
        <v>-1.85763413234311</v>
      </c>
      <c r="BV284" s="1">
        <v>0.15829397909748599</v>
      </c>
      <c r="BW284" s="1">
        <v>9.6912538776752696E-2</v>
      </c>
      <c r="BX284" s="1">
        <v>-0.37113940510062998</v>
      </c>
      <c r="BY284" s="1">
        <v>-0.73450413053908803</v>
      </c>
      <c r="BZ284" s="1">
        <v>-1.13147323681005</v>
      </c>
      <c r="CA284" s="1">
        <v>-0.91729565387069201</v>
      </c>
      <c r="CB284" s="1">
        <v>-1.2673364735577199</v>
      </c>
      <c r="CC284" s="1">
        <v>-1.85763413234311</v>
      </c>
      <c r="CD284" s="1">
        <v>-0.27588153098128798</v>
      </c>
      <c r="CE284" s="1">
        <v>7.4969586778571101E-2</v>
      </c>
      <c r="CF284" s="1">
        <v>-0.57169542208149005</v>
      </c>
      <c r="CG284" s="1">
        <v>0.32249891695675298</v>
      </c>
      <c r="CH284" s="1">
        <v>-1.50835248889161</v>
      </c>
      <c r="CI284" s="1">
        <v>-0.72310562000840295</v>
      </c>
      <c r="CJ284" s="1">
        <v>-1.34305867904903</v>
      </c>
      <c r="CK284" s="1">
        <v>-1.1423742718951</v>
      </c>
      <c r="CL284" s="1">
        <v>0.72450320852787997</v>
      </c>
      <c r="CM284" s="1">
        <v>-1.42157194100374</v>
      </c>
      <c r="CN284" s="1">
        <v>0.37265103595591897</v>
      </c>
      <c r="CO284" s="1">
        <v>-1.4440672358179401</v>
      </c>
      <c r="CP284" s="1">
        <v>-0.15885435415020699</v>
      </c>
      <c r="CQ284" s="1">
        <v>-0.92373614612446298</v>
      </c>
      <c r="CR284" s="1">
        <v>-1.3434716395176001</v>
      </c>
      <c r="CS284" s="1">
        <v>-1.18732643990338</v>
      </c>
      <c r="CT284" s="1">
        <v>0.458692969613202</v>
      </c>
      <c r="CU284" s="1">
        <v>-0.96550016216607504</v>
      </c>
      <c r="CV284" s="1">
        <v>0.23648541207358101</v>
      </c>
      <c r="CW284" s="1">
        <v>-0.40818727220872097</v>
      </c>
      <c r="CX284" s="1">
        <v>0.35328806696682202</v>
      </c>
      <c r="CY284" s="1">
        <v>0.72244219943112697</v>
      </c>
      <c r="CZ284" s="1">
        <v>1.2857384328289001</v>
      </c>
      <c r="DA284" s="1">
        <v>0.99164948791329499</v>
      </c>
      <c r="DB284" s="1">
        <v>-0.95288685797434403</v>
      </c>
      <c r="DC284" s="1">
        <v>-0.23630840344217499</v>
      </c>
      <c r="DD284" s="1">
        <v>-1.3221047093240501</v>
      </c>
      <c r="DE284" s="1">
        <v>0.213459795941667</v>
      </c>
      <c r="DF284" s="1">
        <v>-1.5009859880454399</v>
      </c>
      <c r="DG284" s="1">
        <v>0.36619747268175201</v>
      </c>
      <c r="DH284" s="1">
        <v>-0.13375532316254099</v>
      </c>
      <c r="DI284" s="1">
        <v>-1.32638322954556</v>
      </c>
      <c r="DJ284" s="1">
        <v>0.24426050898128099</v>
      </c>
      <c r="DK284" s="1">
        <v>-0.99719167242509699</v>
      </c>
      <c r="DL284" s="1">
        <v>0.393078590753907</v>
      </c>
      <c r="DM284" s="1">
        <v>-0.167561498013402</v>
      </c>
      <c r="DN284" s="1">
        <v>0.58331087238071799</v>
      </c>
      <c r="DO284" s="1">
        <v>-8.7462969860601203E-2</v>
      </c>
      <c r="DP284" s="1">
        <v>-0.18787494278567299</v>
      </c>
      <c r="DQ284" s="1">
        <v>-1.85763413234311</v>
      </c>
      <c r="DR284" s="1">
        <v>-1.85763413234311</v>
      </c>
      <c r="DS284" s="1">
        <v>0.17174800933747</v>
      </c>
      <c r="DT284" s="1">
        <v>0.50633834756365903</v>
      </c>
      <c r="DU284" s="1">
        <v>-1.08351383588371</v>
      </c>
      <c r="DV284" s="1">
        <v>-1.1183837614987</v>
      </c>
      <c r="DW284" s="1">
        <v>-1.48764924034432</v>
      </c>
      <c r="DX284" s="1">
        <v>-0.80699423800842596</v>
      </c>
      <c r="DY284" s="1">
        <v>-1.02954581399556</v>
      </c>
      <c r="DZ284" s="1">
        <v>-0.41270757119458101</v>
      </c>
      <c r="EA284" s="1">
        <v>4.5685955834521001E-2</v>
      </c>
      <c r="EB284" s="1">
        <v>6.8218200633585399E-3</v>
      </c>
      <c r="EC284" s="1">
        <v>-0.80093702493746599</v>
      </c>
      <c r="ED284" s="1">
        <v>0.187847529999499</v>
      </c>
    </row>
    <row r="285" spans="1:134" x14ac:dyDescent="0.35">
      <c r="A285" t="s">
        <v>406</v>
      </c>
      <c r="B285" s="1">
        <v>-1.5082780959167701</v>
      </c>
      <c r="C285" s="1">
        <v>0.70899617408500903</v>
      </c>
      <c r="D285" s="1">
        <v>0.890288229047141</v>
      </c>
      <c r="E285" s="1">
        <v>0.27486415455132202</v>
      </c>
      <c r="F285" s="1">
        <v>0.26925765322397599</v>
      </c>
      <c r="G285" s="1">
        <v>0.50262411817246999</v>
      </c>
      <c r="H285" s="1">
        <v>1.17489647473742</v>
      </c>
      <c r="I285" s="1">
        <v>0.49821941415022802</v>
      </c>
      <c r="J285" s="1">
        <v>1.1801247682798599</v>
      </c>
      <c r="K285" s="1">
        <v>-1.5082780959167701</v>
      </c>
      <c r="L285" s="1">
        <v>0.251626587278449</v>
      </c>
      <c r="M285" s="1">
        <v>1.1340817739372999</v>
      </c>
      <c r="N285" s="1">
        <v>0.94207414984597104</v>
      </c>
      <c r="O285" s="1">
        <v>0.29490086533833199</v>
      </c>
      <c r="P285" s="1">
        <v>0.42971313469683198</v>
      </c>
      <c r="Q285" s="1">
        <v>0.392865743264731</v>
      </c>
      <c r="R285" s="1">
        <v>0.86329253243520498</v>
      </c>
      <c r="S285" s="1">
        <v>1.1905687289759399</v>
      </c>
      <c r="T285" s="1">
        <v>1.2246604097881899</v>
      </c>
      <c r="U285" s="1">
        <v>0.50944856978002895</v>
      </c>
      <c r="V285" s="1">
        <v>-1.5082780959167701</v>
      </c>
      <c r="W285" s="1">
        <v>0.62819377457080405</v>
      </c>
      <c r="X285" s="1">
        <v>-0.113342328733951</v>
      </c>
      <c r="Y285" s="1">
        <v>0.47490978838257902</v>
      </c>
      <c r="Z285" s="1">
        <v>1.3377212091014801</v>
      </c>
      <c r="AA285" s="1">
        <v>-1.5082780959167701</v>
      </c>
      <c r="AB285" s="1">
        <v>0.44602845450671103</v>
      </c>
      <c r="AC285" s="1">
        <v>1.49748732176977</v>
      </c>
      <c r="AD285" s="1">
        <v>1.2641623792455201</v>
      </c>
      <c r="AE285" s="1">
        <v>0.88292833576285301</v>
      </c>
      <c r="AF285" s="1">
        <v>-5.3582109022119899E-2</v>
      </c>
      <c r="AG285" s="1">
        <v>-1.5082780959167701</v>
      </c>
      <c r="AH285" s="1">
        <v>-5.29196322615915E-2</v>
      </c>
      <c r="AI285" s="1">
        <v>-1.5082780959167701</v>
      </c>
      <c r="AJ285" s="1">
        <v>-0.21943344299540299</v>
      </c>
      <c r="AK285" s="1">
        <v>0.88355634833954499</v>
      </c>
      <c r="AL285" s="1">
        <v>0.67184752190628305</v>
      </c>
      <c r="AM285" s="1">
        <v>-1.5082780959167701</v>
      </c>
      <c r="AN285" s="1">
        <v>1.50962766421411</v>
      </c>
      <c r="AO285" s="1">
        <v>-0.355953203470668</v>
      </c>
      <c r="AP285" s="1">
        <v>1.43364883182557</v>
      </c>
      <c r="AQ285" s="1">
        <v>1.6237817130607299</v>
      </c>
      <c r="AR285" s="1">
        <v>1.7676591984735901</v>
      </c>
      <c r="AS285" s="1">
        <v>1.54757419441008</v>
      </c>
      <c r="AT285" s="1">
        <v>1.80003193825207</v>
      </c>
      <c r="AU285" s="1">
        <v>0.88496779565897199</v>
      </c>
      <c r="AV285" s="1">
        <v>1.2552399952628199</v>
      </c>
      <c r="AW285" s="1">
        <v>0.38921397162633198</v>
      </c>
      <c r="AX285" s="1">
        <v>0.64454339858212495</v>
      </c>
      <c r="AY285" s="1">
        <v>0.19957017078757</v>
      </c>
      <c r="AZ285" s="1">
        <v>0.179962160882815</v>
      </c>
      <c r="BA285" s="1">
        <v>-1.03946225563915</v>
      </c>
      <c r="BB285" s="1">
        <v>5.1771774013081098E-2</v>
      </c>
      <c r="BC285" s="1">
        <v>0.35035236514285101</v>
      </c>
      <c r="BD285" s="1">
        <v>-1.5082780959167701</v>
      </c>
      <c r="BE285" s="1">
        <v>-1.5082780959167701</v>
      </c>
      <c r="BF285" s="1">
        <v>0.27697845825947098</v>
      </c>
      <c r="BG285" s="1">
        <v>-1.5082780959167701</v>
      </c>
      <c r="BH285" s="1">
        <v>-7.9828381156205205E-2</v>
      </c>
      <c r="BI285" s="1">
        <v>-0.60809571455110401</v>
      </c>
      <c r="BJ285" s="1">
        <v>0.57110651830755899</v>
      </c>
      <c r="BK285" s="1">
        <v>7.4352233673861901E-2</v>
      </c>
      <c r="BL285" s="1">
        <v>0.99333941494392797</v>
      </c>
      <c r="BM285" s="1">
        <v>0.72858103836666199</v>
      </c>
      <c r="BN285" s="1">
        <v>0.60643977381819902</v>
      </c>
      <c r="BO285" s="1">
        <v>-0.12361794240841099</v>
      </c>
      <c r="BP285" s="1">
        <v>-1.5082780959167701</v>
      </c>
      <c r="BQ285" s="1">
        <v>-1.5082780959167701</v>
      </c>
      <c r="BR285" s="1">
        <v>-1.1633501602442</v>
      </c>
      <c r="BS285" s="1">
        <v>-1.1144239078206899</v>
      </c>
      <c r="BT285" s="1">
        <v>-1.19848433960451</v>
      </c>
      <c r="BU285" s="1">
        <v>-1.0757032416643999</v>
      </c>
      <c r="BV285" s="1">
        <v>-1.1058014766309101</v>
      </c>
      <c r="BW285" s="1">
        <v>-0.30435621562313703</v>
      </c>
      <c r="BX285" s="1">
        <v>-1.10702548091379</v>
      </c>
      <c r="BY285" s="1">
        <v>-0.24403574068377001</v>
      </c>
      <c r="BZ285" s="1">
        <v>0.29468729407156902</v>
      </c>
      <c r="CA285" s="1">
        <v>-0.103631416297366</v>
      </c>
      <c r="CB285" s="1">
        <v>-0.57779154434922697</v>
      </c>
      <c r="CC285" s="1">
        <v>-1.5082780959167701</v>
      </c>
      <c r="CD285" s="1">
        <v>0.25009248389605099</v>
      </c>
      <c r="CE285" s="1">
        <v>-7.6417679420435605E-2</v>
      </c>
      <c r="CF285" s="1">
        <v>-1.5082780959167701</v>
      </c>
      <c r="CG285" s="1">
        <v>-1.2335360713663599</v>
      </c>
      <c r="CH285" s="1">
        <v>-0.91211218016281403</v>
      </c>
      <c r="CI285" s="1">
        <v>-1.5082780959167701</v>
      </c>
      <c r="CJ285" s="1">
        <v>-0.46581917442362802</v>
      </c>
      <c r="CK285" s="1">
        <v>-1.5082780959167701</v>
      </c>
      <c r="CL285" s="1">
        <v>0.14039103824898899</v>
      </c>
      <c r="CM285" s="1">
        <v>-1.5082780959167701</v>
      </c>
      <c r="CN285" s="1">
        <v>0.110255984596848</v>
      </c>
      <c r="CO285" s="1">
        <v>-1.5082780959167701</v>
      </c>
      <c r="CP285" s="1">
        <v>-0.97642646028229896</v>
      </c>
      <c r="CQ285" s="1">
        <v>0.14196233019513299</v>
      </c>
      <c r="CR285" s="1">
        <v>-1.2429434081910599E-2</v>
      </c>
      <c r="CS285" s="1">
        <v>-1.5082780959167701</v>
      </c>
      <c r="CT285" s="1">
        <v>-1.5082780959167701</v>
      </c>
      <c r="CU285" s="1">
        <v>-0.73030208876950997</v>
      </c>
      <c r="CV285" s="1">
        <v>0.29096950466571803</v>
      </c>
      <c r="CW285" s="1">
        <v>-2.73048354199184E-3</v>
      </c>
      <c r="CX285" s="1">
        <v>-1.5082780959167701</v>
      </c>
      <c r="CY285" s="1">
        <v>-1.5082780959167701</v>
      </c>
      <c r="CZ285" s="1">
        <v>1.03444541285915</v>
      </c>
      <c r="DA285" s="1">
        <v>-0.92001677850351704</v>
      </c>
      <c r="DB285" s="1">
        <v>-1.5082780959167701</v>
      </c>
      <c r="DC285" s="1">
        <v>0.41567572434754102</v>
      </c>
      <c r="DD285" s="1">
        <v>0.67833830293826802</v>
      </c>
      <c r="DE285" s="1">
        <v>-0.98773338695283697</v>
      </c>
      <c r="DF285" s="1">
        <v>0.39321176896521298</v>
      </c>
      <c r="DG285" s="1">
        <v>-0.98093357873148501</v>
      </c>
      <c r="DH285" s="1">
        <v>-1.5082780959167701</v>
      </c>
      <c r="DI285" s="1">
        <v>-4.4919509560705999E-2</v>
      </c>
      <c r="DJ285" s="1">
        <v>0.92174138142317097</v>
      </c>
      <c r="DK285" s="1">
        <v>-1.0429459840192401</v>
      </c>
      <c r="DL285" s="1">
        <v>0.54000782474160502</v>
      </c>
      <c r="DM285" s="1">
        <v>0.91883485585953495</v>
      </c>
      <c r="DN285" s="1">
        <v>0.212263217178569</v>
      </c>
      <c r="DO285" s="1">
        <v>0.84174764118599499</v>
      </c>
      <c r="DP285" s="1">
        <v>1.3429659317537099</v>
      </c>
      <c r="DQ285" s="1">
        <v>1.42398167813012</v>
      </c>
      <c r="DR285" s="1">
        <v>-1.5082780959167701</v>
      </c>
      <c r="DS285" s="1">
        <v>1.0283854093739</v>
      </c>
      <c r="DT285" s="1">
        <v>0.27987966487805699</v>
      </c>
      <c r="DU285" s="1">
        <v>1.2350657116494801</v>
      </c>
      <c r="DV285" s="1">
        <v>0.65281697400169403</v>
      </c>
      <c r="DW285" s="1">
        <v>0.971174209461521</v>
      </c>
      <c r="DX285" s="1">
        <v>0.47924844884074203</v>
      </c>
      <c r="DY285" s="1">
        <v>0.83182173397127201</v>
      </c>
      <c r="DZ285" s="1">
        <v>0.997336945945824</v>
      </c>
      <c r="EA285" s="1">
        <v>0.37599419046884702</v>
      </c>
      <c r="EB285" s="1">
        <v>0.71076561593645304</v>
      </c>
      <c r="EC285" s="1">
        <v>0.87743839739351603</v>
      </c>
      <c r="ED285" s="1">
        <v>0.63453284009163802</v>
      </c>
    </row>
    <row r="286" spans="1:134" x14ac:dyDescent="0.35">
      <c r="A286" t="s">
        <v>405</v>
      </c>
      <c r="B286" s="1">
        <v>0.83496029835229602</v>
      </c>
      <c r="C286" s="1">
        <v>-0.83717620537149096</v>
      </c>
      <c r="D286" s="1">
        <v>-0.83717620537149096</v>
      </c>
      <c r="E286" s="1">
        <v>1.21336086889516</v>
      </c>
      <c r="F286" s="1">
        <v>-0.83717620537149096</v>
      </c>
      <c r="G286" s="1">
        <v>1.2493767274491701</v>
      </c>
      <c r="H286" s="1">
        <v>1.2457137263826501</v>
      </c>
      <c r="I286" s="1">
        <v>-0.83717620537149096</v>
      </c>
      <c r="J286" s="1">
        <v>1.55707451338162</v>
      </c>
      <c r="K286" s="1">
        <v>-0.83717620537149096</v>
      </c>
      <c r="L286" s="1">
        <v>-0.83717620537149096</v>
      </c>
      <c r="M286" s="1">
        <v>1.28996068903938</v>
      </c>
      <c r="N286" s="1">
        <v>0.86103590532595597</v>
      </c>
      <c r="O286" s="1">
        <v>1.4296946054284501</v>
      </c>
      <c r="P286" s="1">
        <v>0.15407138867020101</v>
      </c>
      <c r="Q286" s="1">
        <v>0.12953203141339001</v>
      </c>
      <c r="R286" s="1">
        <v>1.4974777380253901</v>
      </c>
      <c r="S286" s="1">
        <v>1.9550059684119201</v>
      </c>
      <c r="T286" s="1">
        <v>0.61588349856654601</v>
      </c>
      <c r="U286" s="1">
        <v>1.48931384194032</v>
      </c>
      <c r="V286" s="1">
        <v>-0.83717620537149096</v>
      </c>
      <c r="W286" s="1">
        <v>0.76893232404841605</v>
      </c>
      <c r="X286" s="1">
        <v>-0.83717620537149096</v>
      </c>
      <c r="Y286" s="1">
        <v>-0.12548495228999801</v>
      </c>
      <c r="Z286" s="1">
        <v>-0.83717620537149096</v>
      </c>
      <c r="AA286" s="1">
        <v>2.0420536643359002</v>
      </c>
      <c r="AB286" s="1">
        <v>-0.83717620537149096</v>
      </c>
      <c r="AC286" s="1">
        <v>0.75990081388209196</v>
      </c>
      <c r="AD286" s="1">
        <v>1.3272197367524301</v>
      </c>
      <c r="AE286" s="1">
        <v>1.61765240161751</v>
      </c>
      <c r="AF286" s="1">
        <v>1.31767821607369</v>
      </c>
      <c r="AG286" s="1">
        <v>0.83921568227342402</v>
      </c>
      <c r="AH286" s="1">
        <v>8.2779244150538903E-2</v>
      </c>
      <c r="AI286" s="1">
        <v>-0.83717620537149096</v>
      </c>
      <c r="AJ286" s="1">
        <v>-0.83717620537149096</v>
      </c>
      <c r="AK286" s="1">
        <v>1.09551123788757</v>
      </c>
      <c r="AL286" s="1">
        <v>-0.83717620537149096</v>
      </c>
      <c r="AM286" s="1">
        <v>-0.83717620537149096</v>
      </c>
      <c r="AN286" s="1">
        <v>1.1098178869939701</v>
      </c>
      <c r="AO286" s="1">
        <v>1.1592558440190599</v>
      </c>
      <c r="AP286" s="1">
        <v>0.12281462570410701</v>
      </c>
      <c r="AQ286" s="1">
        <v>-0.83717620537149096</v>
      </c>
      <c r="AR286" s="1">
        <v>1.77846420091056</v>
      </c>
      <c r="AS286" s="1">
        <v>-0.83717620537149096</v>
      </c>
      <c r="AT286" s="1">
        <v>-0.83717620537149096</v>
      </c>
      <c r="AU286" s="1">
        <v>0.868628220686672</v>
      </c>
      <c r="AV286" s="1">
        <v>2.19579820682495</v>
      </c>
      <c r="AW286" s="1">
        <v>0.53888351635188503</v>
      </c>
      <c r="AX286" s="1">
        <v>-0.83717620537149096</v>
      </c>
      <c r="AY286" s="1">
        <v>0.62264328714546902</v>
      </c>
      <c r="AZ286" s="1">
        <v>-0.83717620537149096</v>
      </c>
      <c r="BA286" s="1">
        <v>-0.23433009577932801</v>
      </c>
      <c r="BB286" s="1">
        <v>-0.83717620537149096</v>
      </c>
      <c r="BC286" s="1">
        <v>-0.83717620537149096</v>
      </c>
      <c r="BD286" s="1">
        <v>-0.83717620537149096</v>
      </c>
      <c r="BE286" s="1">
        <v>-0.83717620537149096</v>
      </c>
      <c r="BF286" s="1">
        <v>-0.83717620537149096</v>
      </c>
      <c r="BG286" s="1">
        <v>0.23432079727798899</v>
      </c>
      <c r="BH286" s="1">
        <v>-0.83717620537149096</v>
      </c>
      <c r="BI286" s="1">
        <v>-0.83717620537149096</v>
      </c>
      <c r="BJ286" s="1">
        <v>-0.83717620537149096</v>
      </c>
      <c r="BK286" s="1">
        <v>-0.320381749879947</v>
      </c>
      <c r="BL286" s="1">
        <v>-0.83717620537149096</v>
      </c>
      <c r="BM286" s="1">
        <v>-0.83717620537149096</v>
      </c>
      <c r="BN286" s="1">
        <v>-0.83717620537149096</v>
      </c>
      <c r="BO286" s="1">
        <v>-0.83717620537149096</v>
      </c>
      <c r="BP286" s="1">
        <v>-0.83717620537149096</v>
      </c>
      <c r="BQ286" s="1">
        <v>-0.83717620537149096</v>
      </c>
      <c r="BR286" s="1">
        <v>-0.83717620537149096</v>
      </c>
      <c r="BS286" s="1">
        <v>-0.83717620537149096</v>
      </c>
      <c r="BT286" s="1">
        <v>1.45553759418379</v>
      </c>
      <c r="BU286" s="1">
        <v>-0.83717620537149096</v>
      </c>
      <c r="BV286" s="1">
        <v>-0.83717620537149096</v>
      </c>
      <c r="BW286" s="1">
        <v>3.9207157009440601E-2</v>
      </c>
      <c r="BX286" s="1">
        <v>-0.83717620537149096</v>
      </c>
      <c r="BY286" s="1">
        <v>0.72656744556880704</v>
      </c>
      <c r="BZ286" s="1">
        <v>0.83479875092532396</v>
      </c>
      <c r="CA286" s="1">
        <v>-0.83717620537149096</v>
      </c>
      <c r="CB286" s="1">
        <v>1.1655747794876099</v>
      </c>
      <c r="CC286" s="1">
        <v>-0.83717620537149096</v>
      </c>
      <c r="CD286" s="1">
        <v>-0.83717620537149096</v>
      </c>
      <c r="CE286" s="1">
        <v>-0.83717620537149096</v>
      </c>
      <c r="CF286" s="1">
        <v>-0.83717620537149096</v>
      </c>
      <c r="CG286" s="1">
        <v>1.2102559692694299</v>
      </c>
      <c r="CH286" s="1">
        <v>-0.83717620537149096</v>
      </c>
      <c r="CI286" s="1">
        <v>1.6210291763473701</v>
      </c>
      <c r="CJ286" s="1">
        <v>1.8096928874518501</v>
      </c>
      <c r="CK286" s="1">
        <v>-0.83717620537149096</v>
      </c>
      <c r="CL286" s="1">
        <v>1.14762141736683</v>
      </c>
      <c r="CM286" s="1">
        <v>1.33039345954917</v>
      </c>
      <c r="CN286" s="1">
        <v>-0.83717620537149096</v>
      </c>
      <c r="CO286" s="1">
        <v>0.89988845393576899</v>
      </c>
      <c r="CP286" s="1">
        <v>0.92286573994146504</v>
      </c>
      <c r="CQ286" s="1">
        <v>-0.83717620537149096</v>
      </c>
      <c r="CR286" s="1">
        <v>-0.47262323279130097</v>
      </c>
      <c r="CS286" s="1">
        <v>-0.83717620537149096</v>
      </c>
      <c r="CT286" s="1">
        <v>0.32299736290160402</v>
      </c>
      <c r="CU286" s="1">
        <v>-0.83717620537149096</v>
      </c>
      <c r="CV286" s="1">
        <v>-0.83717620537149096</v>
      </c>
      <c r="CW286" s="1">
        <v>-0.83717620537149096</v>
      </c>
      <c r="CX286" s="1">
        <v>-0.83717620537149096</v>
      </c>
      <c r="CY286" s="1">
        <v>1.8171118935867301</v>
      </c>
      <c r="CZ286" s="1">
        <v>-0.83717620537149096</v>
      </c>
      <c r="DA286" s="1">
        <v>2.1675577751447901</v>
      </c>
      <c r="DB286" s="1">
        <v>-0.83717620537149096</v>
      </c>
      <c r="DC286" s="1">
        <v>-0.83717620537149096</v>
      </c>
      <c r="DD286" s="1">
        <v>-0.83717620537149096</v>
      </c>
      <c r="DE286" s="1">
        <v>0.82662309118622301</v>
      </c>
      <c r="DF286" s="1">
        <v>-0.83717620537149096</v>
      </c>
      <c r="DG286" s="1">
        <v>-0.83717620537149096</v>
      </c>
      <c r="DH286" s="1">
        <v>-0.83717620537149096</v>
      </c>
      <c r="DI286" s="1">
        <v>-0.83717620537149096</v>
      </c>
      <c r="DJ286" s="1">
        <v>-0.83717620537149096</v>
      </c>
      <c r="DK286" s="1">
        <v>0.57117020568810095</v>
      </c>
      <c r="DL286" s="1">
        <v>1.4782805860558099</v>
      </c>
      <c r="DM286" s="1">
        <v>0.64607644958530697</v>
      </c>
      <c r="DN286" s="1">
        <v>-0.83717620537149096</v>
      </c>
      <c r="DO286" s="1">
        <v>-0.83717620537149096</v>
      </c>
      <c r="DP286" s="1">
        <v>-0.83717620537149096</v>
      </c>
      <c r="DQ286" s="1">
        <v>-0.83717620537149096</v>
      </c>
      <c r="DR286" s="1">
        <v>-0.83717620537149096</v>
      </c>
      <c r="DS286" s="1">
        <v>1.13596289121961</v>
      </c>
      <c r="DT286" s="1">
        <v>0.87406397460176599</v>
      </c>
      <c r="DU286" s="1">
        <v>-0.83717620537149096</v>
      </c>
      <c r="DV286" s="1">
        <v>-0.83717620537149096</v>
      </c>
      <c r="DW286" s="1">
        <v>0.99347813720328004</v>
      </c>
      <c r="DX286" s="1">
        <v>1.0184111933268201</v>
      </c>
      <c r="DY286" s="1">
        <v>1.7104505514874999</v>
      </c>
      <c r="DZ286" s="1">
        <v>-0.83717620537149096</v>
      </c>
      <c r="EA286" s="1">
        <v>-0.83717620537149096</v>
      </c>
      <c r="EB286" s="1">
        <v>-0.83717620537149096</v>
      </c>
      <c r="EC286" s="1">
        <v>-0.12602389889462801</v>
      </c>
      <c r="ED286" s="1">
        <v>-1.1294140232017399E-2</v>
      </c>
    </row>
    <row r="287" spans="1:134" x14ac:dyDescent="0.35">
      <c r="A287" t="s">
        <v>404</v>
      </c>
      <c r="B287" s="1">
        <v>-0.29112529618154598</v>
      </c>
      <c r="C287" s="1">
        <v>-0.29112529618154598</v>
      </c>
      <c r="D287" s="1">
        <v>-0.29112529618154598</v>
      </c>
      <c r="E287" s="1">
        <v>-0.29112529618154598</v>
      </c>
      <c r="F287" s="1">
        <v>-0.29112529618154598</v>
      </c>
      <c r="G287" s="1">
        <v>3.6347456629191499</v>
      </c>
      <c r="H287" s="1">
        <v>3.8314776718423098</v>
      </c>
      <c r="I287" s="1">
        <v>-0.29112529618154598</v>
      </c>
      <c r="J287" s="1">
        <v>2.93299973364106</v>
      </c>
      <c r="K287" s="1">
        <v>-0.29112529618154598</v>
      </c>
      <c r="L287" s="1">
        <v>-0.29112529618154598</v>
      </c>
      <c r="M287" s="1">
        <v>2.0936286726852602</v>
      </c>
      <c r="N287" s="1">
        <v>-0.29112529618154598</v>
      </c>
      <c r="O287" s="1">
        <v>-0.29112529618154598</v>
      </c>
      <c r="P287" s="1">
        <v>-0.29112529618154598</v>
      </c>
      <c r="Q287" s="1">
        <v>-0.29112529618154598</v>
      </c>
      <c r="R287" s="1">
        <v>1.1119248491047999</v>
      </c>
      <c r="S287" s="1">
        <v>-0.29112529618154598</v>
      </c>
      <c r="T287" s="1">
        <v>-0.29112529618154598</v>
      </c>
      <c r="U287" s="1">
        <v>-0.29112529618154598</v>
      </c>
      <c r="V287" s="1">
        <v>-0.29112529618154598</v>
      </c>
      <c r="W287" s="1">
        <v>-0.29112529618154598</v>
      </c>
      <c r="X287" s="1">
        <v>-0.29112529618154598</v>
      </c>
      <c r="Y287" s="1">
        <v>-0.29112529618154598</v>
      </c>
      <c r="Z287" s="1">
        <v>-0.29112529618154598</v>
      </c>
      <c r="AA287" s="1">
        <v>-0.29112529618154598</v>
      </c>
      <c r="AB287" s="1">
        <v>-0.29112529618154598</v>
      </c>
      <c r="AC287" s="1">
        <v>3.9044739963476802</v>
      </c>
      <c r="AD287" s="1">
        <v>-0.29112529618154598</v>
      </c>
      <c r="AE287" s="1">
        <v>-0.29112529618154598</v>
      </c>
      <c r="AF287" s="1">
        <v>-0.29112529618154598</v>
      </c>
      <c r="AG287" s="1">
        <v>-0.29112529618154598</v>
      </c>
      <c r="AH287" s="1">
        <v>-0.29112529618154598</v>
      </c>
      <c r="AI287" s="1">
        <v>-0.29112529618154598</v>
      </c>
      <c r="AJ287" s="1">
        <v>-0.29112529618154598</v>
      </c>
      <c r="AK287" s="1">
        <v>-0.29112529618154598</v>
      </c>
      <c r="AL287" s="1">
        <v>-0.29112529618154598</v>
      </c>
      <c r="AM287" s="1">
        <v>-0.29112529618154598</v>
      </c>
      <c r="AN287" s="1">
        <v>-0.29112529618154598</v>
      </c>
      <c r="AO287" s="1">
        <v>-0.29112529618154598</v>
      </c>
      <c r="AP287" s="1">
        <v>4.2665406206744203</v>
      </c>
      <c r="AQ287" s="1">
        <v>-0.29112529618154598</v>
      </c>
      <c r="AR287" s="1">
        <v>-0.29112529618154598</v>
      </c>
      <c r="AS287" s="1">
        <v>3.30636344264604</v>
      </c>
      <c r="AT287" s="1">
        <v>4.3213787566895601</v>
      </c>
      <c r="AU287" s="1">
        <v>-0.29112529618154598</v>
      </c>
      <c r="AV287" s="1">
        <v>-0.29112529618154598</v>
      </c>
      <c r="AW287" s="1">
        <v>-0.29112529618154598</v>
      </c>
      <c r="AX287" s="1">
        <v>-0.29112529618154598</v>
      </c>
      <c r="AY287" s="1">
        <v>3.56688516709404</v>
      </c>
      <c r="AZ287" s="1">
        <v>-0.29112529618154598</v>
      </c>
      <c r="BA287" s="1">
        <v>-0.29112529618154598</v>
      </c>
      <c r="BB287" s="1">
        <v>-0.29112529618154598</v>
      </c>
      <c r="BC287" s="1">
        <v>-0.29112529618154598</v>
      </c>
      <c r="BD287" s="1">
        <v>-0.29112529618154598</v>
      </c>
      <c r="BE287" s="1">
        <v>-0.29112529618154598</v>
      </c>
      <c r="BF287" s="1">
        <v>-0.29112529618154598</v>
      </c>
      <c r="BG287" s="1">
        <v>-0.29112529618154598</v>
      </c>
      <c r="BH287" s="1">
        <v>-0.29112529618154598</v>
      </c>
      <c r="BI287" s="1">
        <v>-0.29112529618154598</v>
      </c>
      <c r="BJ287" s="1">
        <v>-0.29112529618154598</v>
      </c>
      <c r="BK287" s="1">
        <v>-0.29112529618154598</v>
      </c>
      <c r="BL287" s="1">
        <v>-0.29112529618154598</v>
      </c>
      <c r="BM287" s="1">
        <v>-0.29112529618154598</v>
      </c>
      <c r="BN287" s="1">
        <v>-0.29112529618154598</v>
      </c>
      <c r="BO287" s="1">
        <v>-0.29112529618154598</v>
      </c>
      <c r="BP287" s="1">
        <v>-0.29112529618154598</v>
      </c>
      <c r="BQ287" s="1">
        <v>-0.29112529618154598</v>
      </c>
      <c r="BR287" s="1">
        <v>-0.29112529618154598</v>
      </c>
      <c r="BS287" s="1">
        <v>-0.29112529618154598</v>
      </c>
      <c r="BT287" s="1">
        <v>-0.29112529618154598</v>
      </c>
      <c r="BU287" s="1">
        <v>-0.29112529618154598</v>
      </c>
      <c r="BV287" s="1">
        <v>-0.29112529618154598</v>
      </c>
      <c r="BW287" s="1">
        <v>-0.29112529618154598</v>
      </c>
      <c r="BX287" s="1">
        <v>-0.29112529618154598</v>
      </c>
      <c r="BY287" s="1">
        <v>-0.29112529618154598</v>
      </c>
      <c r="BZ287" s="1">
        <v>-0.29112529618154598</v>
      </c>
      <c r="CA287" s="1">
        <v>-0.29112529618154598</v>
      </c>
      <c r="CB287" s="1">
        <v>-0.29112529618154598</v>
      </c>
      <c r="CC287" s="1">
        <v>-0.29112529618154598</v>
      </c>
      <c r="CD287" s="1">
        <v>-0.29112529618154598</v>
      </c>
      <c r="CE287" s="1">
        <v>-0.29112529618154598</v>
      </c>
      <c r="CF287" s="1">
        <v>-0.29112529618154598</v>
      </c>
      <c r="CG287" s="1">
        <v>-0.29112529618154598</v>
      </c>
      <c r="CH287" s="1">
        <v>-0.29112529618154598</v>
      </c>
      <c r="CI287" s="1">
        <v>-0.29112529618154598</v>
      </c>
      <c r="CJ287" s="1">
        <v>-0.29112529618154598</v>
      </c>
      <c r="CK287" s="1">
        <v>-0.29112529618154598</v>
      </c>
      <c r="CL287" s="1">
        <v>0.31869408859439002</v>
      </c>
      <c r="CM287" s="1">
        <v>-0.29112529618154598</v>
      </c>
      <c r="CN287" s="1">
        <v>-0.29112529618154598</v>
      </c>
      <c r="CO287" s="1">
        <v>-0.29112529618154598</v>
      </c>
      <c r="CP287" s="1">
        <v>-0.29112529618154598</v>
      </c>
      <c r="CQ287" s="1">
        <v>-0.29112529618154598</v>
      </c>
      <c r="CR287" s="1">
        <v>-0.29112529618154598</v>
      </c>
      <c r="CS287" s="1">
        <v>-0.29112529618154598</v>
      </c>
      <c r="CT287" s="1">
        <v>-0.29112529618154598</v>
      </c>
      <c r="CU287" s="1">
        <v>-0.29112529618154598</v>
      </c>
      <c r="CV287" s="1">
        <v>-0.29112529618154598</v>
      </c>
      <c r="CW287" s="1">
        <v>-0.29112529618154598</v>
      </c>
      <c r="CX287" s="1">
        <v>-0.29112529618154598</v>
      </c>
      <c r="CY287" s="1">
        <v>-0.29112529618154598</v>
      </c>
      <c r="CZ287" s="1">
        <v>-0.29112529618154598</v>
      </c>
      <c r="DA287" s="1">
        <v>-0.29112529618154598</v>
      </c>
      <c r="DB287" s="1">
        <v>-0.29112529618154598</v>
      </c>
      <c r="DC287" s="1">
        <v>-0.29112529618154598</v>
      </c>
      <c r="DD287" s="1">
        <v>-0.29112529618154598</v>
      </c>
      <c r="DE287" s="1">
        <v>-0.29112529618154598</v>
      </c>
      <c r="DF287" s="1">
        <v>-0.29112529618154598</v>
      </c>
      <c r="DG287" s="1">
        <v>-0.29112529618154598</v>
      </c>
      <c r="DH287" s="1">
        <v>-0.29112529618154598</v>
      </c>
      <c r="DI287" s="1">
        <v>-0.29112529618154598</v>
      </c>
      <c r="DJ287" s="1">
        <v>-0.29112529618154598</v>
      </c>
      <c r="DK287" s="1">
        <v>-0.29112529618154598</v>
      </c>
      <c r="DL287" s="1">
        <v>-0.29112529618154598</v>
      </c>
      <c r="DM287" s="1">
        <v>-0.29112529618154598</v>
      </c>
      <c r="DN287" s="1">
        <v>-0.29112529618154598</v>
      </c>
      <c r="DO287" s="1">
        <v>-0.29112529618154598</v>
      </c>
      <c r="DP287" s="1">
        <v>-0.29112529618154598</v>
      </c>
      <c r="DQ287" s="1">
        <v>-0.29112529618154598</v>
      </c>
      <c r="DR287" s="1">
        <v>-0.29112529618154598</v>
      </c>
      <c r="DS287" s="1">
        <v>-0.29112529618154598</v>
      </c>
      <c r="DT287" s="1">
        <v>-0.29112529618154598</v>
      </c>
      <c r="DU287" s="1">
        <v>-0.29112529618154598</v>
      </c>
      <c r="DV287" s="1">
        <v>-0.29112529618154598</v>
      </c>
      <c r="DW287" s="1">
        <v>1.9370481757283899</v>
      </c>
      <c r="DX287" s="1">
        <v>-0.29112529618154598</v>
      </c>
      <c r="DY287" s="1">
        <v>-0.29112529618154598</v>
      </c>
      <c r="DZ287" s="1">
        <v>-0.29112529618154598</v>
      </c>
      <c r="EA287" s="1">
        <v>-0.29112529618154598</v>
      </c>
      <c r="EB287" s="1">
        <v>-0.29112529618154598</v>
      </c>
      <c r="EC287" s="1">
        <v>-0.29112529618154598</v>
      </c>
      <c r="ED287" s="1">
        <v>-0.29112529618154598</v>
      </c>
    </row>
    <row r="288" spans="1:134" x14ac:dyDescent="0.35">
      <c r="A288" t="s">
        <v>403</v>
      </c>
      <c r="B288" s="1">
        <v>-0.88208025941363</v>
      </c>
      <c r="C288" s="1">
        <v>-0.88208025941363</v>
      </c>
      <c r="D288" s="1">
        <v>0.87315788077110901</v>
      </c>
      <c r="E288" s="1">
        <v>1.0245817386723799</v>
      </c>
      <c r="F288" s="1">
        <v>-0.88208025941363</v>
      </c>
      <c r="G288" s="1">
        <v>-0.88208025941363</v>
      </c>
      <c r="H288" s="1">
        <v>1.66337480543847</v>
      </c>
      <c r="I288" s="1">
        <v>1.6060861024598301</v>
      </c>
      <c r="J288" s="1">
        <v>1.5692030602946501</v>
      </c>
      <c r="K288" s="1">
        <v>-0.88208025941363</v>
      </c>
      <c r="L288" s="1">
        <v>0.15724286167348001</v>
      </c>
      <c r="M288" s="1">
        <v>1.82013614409845</v>
      </c>
      <c r="N288" s="1">
        <v>-0.88208025941363</v>
      </c>
      <c r="O288" s="1">
        <v>-0.88208025941363</v>
      </c>
      <c r="P288" s="1">
        <v>-0.88208025941363</v>
      </c>
      <c r="Q288" s="1">
        <v>-0.54280396952169496</v>
      </c>
      <c r="R288" s="1">
        <v>0.36836223005915603</v>
      </c>
      <c r="S288" s="1">
        <v>1.48615370857591</v>
      </c>
      <c r="T288" s="1">
        <v>2.0391625514259002</v>
      </c>
      <c r="U288" s="1">
        <v>-0.88208025941363</v>
      </c>
      <c r="V288" s="1">
        <v>-0.88208025941363</v>
      </c>
      <c r="W288" s="1">
        <v>0.69137601447924502</v>
      </c>
      <c r="X288" s="1">
        <v>-0.45883646209869</v>
      </c>
      <c r="Y288" s="1">
        <v>1.1696931721882</v>
      </c>
      <c r="Z288" s="1">
        <v>1.0911968120070401</v>
      </c>
      <c r="AA288" s="1">
        <v>-0.88208025941363</v>
      </c>
      <c r="AB288" s="1">
        <v>-0.88208025941363</v>
      </c>
      <c r="AC288" s="1">
        <v>1.28952642192134</v>
      </c>
      <c r="AD288" s="1">
        <v>1.3465056873389101</v>
      </c>
      <c r="AE288" s="1">
        <v>1.00784463682255</v>
      </c>
      <c r="AF288" s="1">
        <v>-0.33632828857611802</v>
      </c>
      <c r="AG288" s="1">
        <v>-0.24249428290984801</v>
      </c>
      <c r="AH288" s="1">
        <v>-0.88208025941363</v>
      </c>
      <c r="AI288" s="1">
        <v>8.8906348261223803E-2</v>
      </c>
      <c r="AJ288" s="1">
        <v>1.1120943275228601</v>
      </c>
      <c r="AK288" s="1">
        <v>1.2717980169818499</v>
      </c>
      <c r="AL288" s="1">
        <v>1.39202183226362</v>
      </c>
      <c r="AM288" s="1">
        <v>-0.88208025941363</v>
      </c>
      <c r="AN288" s="1">
        <v>2.11946071476806</v>
      </c>
      <c r="AO288" s="1">
        <v>-0.30808019796769798</v>
      </c>
      <c r="AP288" s="1">
        <v>1.9382755732013901</v>
      </c>
      <c r="AQ288" s="1">
        <v>1.76325032988279</v>
      </c>
      <c r="AR288" s="1">
        <v>2.0908298220121999</v>
      </c>
      <c r="AS288" s="1">
        <v>2.0876036999828802</v>
      </c>
      <c r="AT288" s="1">
        <v>2.0059988940711002</v>
      </c>
      <c r="AU288" s="1">
        <v>1.11137830526352</v>
      </c>
      <c r="AV288" s="1">
        <v>0.87319832535425002</v>
      </c>
      <c r="AW288" s="1">
        <v>-0.46386158056257698</v>
      </c>
      <c r="AX288" s="1">
        <v>0.450010776300316</v>
      </c>
      <c r="AY288" s="1">
        <v>1.0122778731759901</v>
      </c>
      <c r="AZ288" s="1">
        <v>-0.88208025941363</v>
      </c>
      <c r="BA288" s="1">
        <v>-0.88208025941363</v>
      </c>
      <c r="BB288" s="1">
        <v>-0.88208025941363</v>
      </c>
      <c r="BC288" s="1">
        <v>0.829196745150104</v>
      </c>
      <c r="BD288" s="1">
        <v>-0.88208025941363</v>
      </c>
      <c r="BE288" s="1">
        <v>-0.49543290019700997</v>
      </c>
      <c r="BF288" s="1">
        <v>-0.28063830504271298</v>
      </c>
      <c r="BG288" s="1">
        <v>-0.88208025941363</v>
      </c>
      <c r="BH288" s="1">
        <v>-0.88208025941363</v>
      </c>
      <c r="BI288" s="1">
        <v>-0.88208025941363</v>
      </c>
      <c r="BJ288" s="1">
        <v>-0.88208025941363</v>
      </c>
      <c r="BK288" s="1">
        <v>1.1258800408891001</v>
      </c>
      <c r="BL288" s="1">
        <v>1.5345317585538001</v>
      </c>
      <c r="BM288" s="1">
        <v>-0.88208025941363</v>
      </c>
      <c r="BN288" s="1">
        <v>1.11306991116388</v>
      </c>
      <c r="BO288" s="1">
        <v>0.80364697030060295</v>
      </c>
      <c r="BP288" s="1">
        <v>0.15260340222322499</v>
      </c>
      <c r="BQ288" s="1">
        <v>-0.88208025941363</v>
      </c>
      <c r="BR288" s="1">
        <v>-0.88208025941363</v>
      </c>
      <c r="BS288" s="1">
        <v>-0.30529610730561002</v>
      </c>
      <c r="BT288" s="1">
        <v>-0.88208025941363</v>
      </c>
      <c r="BU288" s="1">
        <v>0.30518610812615499</v>
      </c>
      <c r="BV288" s="1">
        <v>-0.88208025941363</v>
      </c>
      <c r="BW288" s="1">
        <v>-0.88208025941363</v>
      </c>
      <c r="BX288" s="1">
        <v>-0.48935745358188298</v>
      </c>
      <c r="BY288" s="1">
        <v>-0.55468287123343296</v>
      </c>
      <c r="BZ288" s="1">
        <v>-0.88208025941363</v>
      </c>
      <c r="CA288" s="1">
        <v>-0.88208025941363</v>
      </c>
      <c r="CB288" s="1">
        <v>-0.88208025941363</v>
      </c>
      <c r="CC288" s="1">
        <v>-0.88208025941363</v>
      </c>
      <c r="CD288" s="1">
        <v>0.79509360184632305</v>
      </c>
      <c r="CE288" s="1">
        <v>-0.88208025941363</v>
      </c>
      <c r="CF288" s="1">
        <v>-0.56027820049097699</v>
      </c>
      <c r="CG288" s="1">
        <v>9.0337601815257199E-2</v>
      </c>
      <c r="CH288" s="1">
        <v>-0.88208025941363</v>
      </c>
      <c r="CI288" s="1">
        <v>-0.88208025941363</v>
      </c>
      <c r="CJ288" s="1">
        <v>-0.88208025941363</v>
      </c>
      <c r="CK288" s="1">
        <v>-0.88208025941363</v>
      </c>
      <c r="CL288" s="1">
        <v>-0.88208025941363</v>
      </c>
      <c r="CM288" s="1">
        <v>-0.88208025941363</v>
      </c>
      <c r="CN288" s="1">
        <v>-0.88208025941363</v>
      </c>
      <c r="CO288" s="1">
        <v>-0.52910022421465197</v>
      </c>
      <c r="CP288" s="1">
        <v>-0.88208025941363</v>
      </c>
      <c r="CQ288" s="1">
        <v>0.77402591468784498</v>
      </c>
      <c r="CR288" s="1">
        <v>-0.88208025941363</v>
      </c>
      <c r="CS288" s="1">
        <v>-0.50038900380988904</v>
      </c>
      <c r="CT288" s="1">
        <v>0.98401347219718704</v>
      </c>
      <c r="CU288" s="1">
        <v>0.42593489201745799</v>
      </c>
      <c r="CV288" s="1">
        <v>-0.88208025941363</v>
      </c>
      <c r="CW288" s="1">
        <v>-0.88208025941363</v>
      </c>
      <c r="CX288" s="1">
        <v>-0.88208025941363</v>
      </c>
      <c r="CY288" s="1">
        <v>1.23044695978207</v>
      </c>
      <c r="CZ288" s="1">
        <v>-0.88208025941363</v>
      </c>
      <c r="DA288" s="1">
        <v>-0.88208025941363</v>
      </c>
      <c r="DB288" s="1">
        <v>-0.88208025941363</v>
      </c>
      <c r="DC288" s="1">
        <v>1.4343100108905</v>
      </c>
      <c r="DD288" s="1">
        <v>0.21950019274415999</v>
      </c>
      <c r="DE288" s="1">
        <v>-0.88208025941363</v>
      </c>
      <c r="DF288" s="1">
        <v>-0.40784221070263399</v>
      </c>
      <c r="DG288" s="1">
        <v>-0.88208025941363</v>
      </c>
      <c r="DH288" s="1">
        <v>-0.24255432152044901</v>
      </c>
      <c r="DI288" s="1">
        <v>-0.88208025941363</v>
      </c>
      <c r="DJ288" s="1">
        <v>1.35764613720074</v>
      </c>
      <c r="DK288" s="1">
        <v>-0.88208025941363</v>
      </c>
      <c r="DL288" s="1">
        <v>0.61109999554705596</v>
      </c>
      <c r="DM288" s="1">
        <v>-5.8633197358716201E-2</v>
      </c>
      <c r="DN288" s="1">
        <v>0.97257493823058705</v>
      </c>
      <c r="DO288" s="1">
        <v>1.4200775960402501</v>
      </c>
      <c r="DP288" s="1">
        <v>1.5475050875649601</v>
      </c>
      <c r="DQ288" s="1">
        <v>1.2387001491407299</v>
      </c>
      <c r="DR288" s="1">
        <v>-0.88208025941363</v>
      </c>
      <c r="DS288" s="1">
        <v>-0.88208025941363</v>
      </c>
      <c r="DT288" s="1">
        <v>-0.88208025941363</v>
      </c>
      <c r="DU288" s="1">
        <v>-0.88208025941363</v>
      </c>
      <c r="DV288" s="1">
        <v>-0.88208025941363</v>
      </c>
      <c r="DW288" s="1">
        <v>0.58843640466953895</v>
      </c>
      <c r="DX288" s="1">
        <v>-0.22028859169760201</v>
      </c>
      <c r="DY288" s="1">
        <v>-0.88208025941363</v>
      </c>
      <c r="DZ288" s="1">
        <v>0.43579589652742001</v>
      </c>
      <c r="EA288" s="1">
        <v>0.98550546761531099</v>
      </c>
      <c r="EB288" s="1">
        <v>-0.88208025941363</v>
      </c>
      <c r="EC288" s="1">
        <v>0.42588581141706799</v>
      </c>
      <c r="ED288" s="1">
        <v>-0.88208025941363</v>
      </c>
    </row>
    <row r="289" spans="1:134" x14ac:dyDescent="0.35">
      <c r="A289" t="s">
        <v>402</v>
      </c>
      <c r="B289" s="1">
        <v>-0.65925129363389001</v>
      </c>
      <c r="C289" s="1">
        <v>-0.65925129363389001</v>
      </c>
      <c r="D289" s="1">
        <v>1.9638632232789199</v>
      </c>
      <c r="E289" s="1">
        <v>-0.65925129363389001</v>
      </c>
      <c r="F289" s="1">
        <v>-0.65925129363389001</v>
      </c>
      <c r="G289" s="1">
        <v>-0.65925129363389001</v>
      </c>
      <c r="H289" s="1">
        <v>-0.65925129363389001</v>
      </c>
      <c r="I289" s="1">
        <v>-0.65925129363389001</v>
      </c>
      <c r="J289" s="1">
        <v>1.7148311328538699</v>
      </c>
      <c r="K289" s="1">
        <v>-0.65925129363389001</v>
      </c>
      <c r="L289" s="1">
        <v>-0.65925129363389001</v>
      </c>
      <c r="M289" s="1">
        <v>1.53501248374651</v>
      </c>
      <c r="N289" s="1">
        <v>-0.65925129363389001</v>
      </c>
      <c r="O289" s="1">
        <v>-4.2733886022018698E-2</v>
      </c>
      <c r="P289" s="1">
        <v>-0.65925129363389001</v>
      </c>
      <c r="Q289" s="1">
        <v>-0.65925129363389001</v>
      </c>
      <c r="R289" s="1">
        <v>-0.65925129363389001</v>
      </c>
      <c r="S289" s="1">
        <v>1.75545137004653</v>
      </c>
      <c r="T289" s="1">
        <v>1.9508521479692</v>
      </c>
      <c r="U289" s="1">
        <v>-0.65925129363389001</v>
      </c>
      <c r="V289" s="1">
        <v>1.3462751521751399</v>
      </c>
      <c r="W289" s="1">
        <v>-0.65925129363389001</v>
      </c>
      <c r="X289" s="1">
        <v>1.7692059526121799</v>
      </c>
      <c r="Y289" s="1">
        <v>-0.65925129363389001</v>
      </c>
      <c r="Z289" s="1">
        <v>0.25516838849832202</v>
      </c>
      <c r="AA289" s="1">
        <v>-0.65925129363389001</v>
      </c>
      <c r="AB289" s="1">
        <v>-0.65925129363389001</v>
      </c>
      <c r="AC289" s="1">
        <v>1.65008596474373</v>
      </c>
      <c r="AD289" s="1">
        <v>1.9115094246429301</v>
      </c>
      <c r="AE289" s="1">
        <v>0.72023124090908996</v>
      </c>
      <c r="AF289" s="1">
        <v>-0.65925129363389001</v>
      </c>
      <c r="AG289" s="1">
        <v>0.73302834068021405</v>
      </c>
      <c r="AH289" s="1">
        <v>1.1377910267642</v>
      </c>
      <c r="AI289" s="1">
        <v>0.29777441286099798</v>
      </c>
      <c r="AJ289" s="1">
        <v>-0.65925129363389001</v>
      </c>
      <c r="AK289" s="1">
        <v>-0.65925129363389001</v>
      </c>
      <c r="AL289" s="1">
        <v>1.04034263710579</v>
      </c>
      <c r="AM289" s="1">
        <v>-0.65925129363389001</v>
      </c>
      <c r="AN289" s="1">
        <v>1.63808472739285</v>
      </c>
      <c r="AO289" s="1">
        <v>-0.65925129363389001</v>
      </c>
      <c r="AP289" s="1">
        <v>2.1737797872934999</v>
      </c>
      <c r="AQ289" s="1">
        <v>-0.65925129363389001</v>
      </c>
      <c r="AR289" s="1">
        <v>-0.65925129363389001</v>
      </c>
      <c r="AS289" s="1">
        <v>0.105961112895892</v>
      </c>
      <c r="AT289" s="1">
        <v>-0.65925129363389001</v>
      </c>
      <c r="AU289" s="1">
        <v>2.14676045156589</v>
      </c>
      <c r="AV289" s="1">
        <v>-0.65925129363389001</v>
      </c>
      <c r="AW289" s="1">
        <v>-0.65925129363389001</v>
      </c>
      <c r="AX289" s="1">
        <v>0.81647516667998399</v>
      </c>
      <c r="AY289" s="1">
        <v>-0.65925129363389001</v>
      </c>
      <c r="AZ289" s="1">
        <v>-0.65925129363389001</v>
      </c>
      <c r="BA289" s="1">
        <v>-0.65925129363389001</v>
      </c>
      <c r="BB289" s="1">
        <v>-0.65925129363389001</v>
      </c>
      <c r="BC289" s="1">
        <v>1.69731785251713</v>
      </c>
      <c r="BD289" s="1">
        <v>-0.65925129363389001</v>
      </c>
      <c r="BE289" s="1">
        <v>1.08700076855261</v>
      </c>
      <c r="BF289" s="1">
        <v>-0.65925129363389001</v>
      </c>
      <c r="BG289" s="1">
        <v>-0.65925129363389001</v>
      </c>
      <c r="BH289" s="1">
        <v>-0.65925129363389001</v>
      </c>
      <c r="BI289" s="1">
        <v>-0.65925129363389001</v>
      </c>
      <c r="BJ289" s="1">
        <v>-0.65925129363389001</v>
      </c>
      <c r="BK289" s="1">
        <v>-0.65925129363389001</v>
      </c>
      <c r="BL289" s="1">
        <v>0.38482252909188303</v>
      </c>
      <c r="BM289" s="1">
        <v>-0.65925129363389001</v>
      </c>
      <c r="BN289" s="1">
        <v>-0.65925129363389001</v>
      </c>
      <c r="BO289" s="1">
        <v>1.4672464904824001</v>
      </c>
      <c r="BP289" s="1">
        <v>2.02849315040489</v>
      </c>
      <c r="BQ289" s="1">
        <v>-7.7724779154399501E-2</v>
      </c>
      <c r="BR289" s="1">
        <v>-0.65925129363389001</v>
      </c>
      <c r="BS289" s="1">
        <v>-0.65925129363389001</v>
      </c>
      <c r="BT289" s="1">
        <v>1.97895084942956</v>
      </c>
      <c r="BU289" s="1">
        <v>-0.65925129363389001</v>
      </c>
      <c r="BV289" s="1">
        <v>-0.65925129363389001</v>
      </c>
      <c r="BW289" s="1">
        <v>0.52255750840858795</v>
      </c>
      <c r="BX289" s="1">
        <v>-0.65925129363389001</v>
      </c>
      <c r="BY289" s="1">
        <v>1.7207446149827601</v>
      </c>
      <c r="BZ289" s="1">
        <v>-0.65925129363389001</v>
      </c>
      <c r="CA289" s="1">
        <v>-0.65925129363389001</v>
      </c>
      <c r="CB289" s="1">
        <v>-0.65925129363389001</v>
      </c>
      <c r="CC289" s="1">
        <v>-0.65925129363389001</v>
      </c>
      <c r="CD289" s="1">
        <v>-0.65925129363389001</v>
      </c>
      <c r="CE289" s="1">
        <v>1.8274834962608399</v>
      </c>
      <c r="CF289" s="1">
        <v>-0.65925129363389001</v>
      </c>
      <c r="CG289" s="1">
        <v>1.11228767186179</v>
      </c>
      <c r="CH289" s="1">
        <v>0.53391489487608002</v>
      </c>
      <c r="CI289" s="1">
        <v>-0.65925129363389001</v>
      </c>
      <c r="CJ289" s="1">
        <v>-0.65925129363389001</v>
      </c>
      <c r="CK289" s="1">
        <v>-0.65925129363389001</v>
      </c>
      <c r="CL289" s="1">
        <v>1.9567150003302201</v>
      </c>
      <c r="CM289" s="1">
        <v>-0.65925129363389001</v>
      </c>
      <c r="CN289" s="1">
        <v>-0.65925129363389001</v>
      </c>
      <c r="CO289" s="1">
        <v>-9.5763556667451705E-2</v>
      </c>
      <c r="CP289" s="1">
        <v>1.4184412203876999</v>
      </c>
      <c r="CQ289" s="1">
        <v>-0.65925129363389001</v>
      </c>
      <c r="CR289" s="1">
        <v>1.83114168732738</v>
      </c>
      <c r="CS289" s="1">
        <v>-0.65925129363389001</v>
      </c>
      <c r="CT289" s="1">
        <v>2.2898342924535</v>
      </c>
      <c r="CU289" s="1">
        <v>-0.65925129363389001</v>
      </c>
      <c r="CV289" s="1">
        <v>-0.65925129363389001</v>
      </c>
      <c r="CW289" s="1">
        <v>0.43799522081507503</v>
      </c>
      <c r="CX289" s="1">
        <v>-0.65925129363389001</v>
      </c>
      <c r="CY289" s="1">
        <v>-0.65925129363389001</v>
      </c>
      <c r="CZ289" s="1">
        <v>-0.65925129363389001</v>
      </c>
      <c r="DA289" s="1">
        <v>-0.65925129363389001</v>
      </c>
      <c r="DB289" s="1">
        <v>-0.65925129363389001</v>
      </c>
      <c r="DC289" s="1">
        <v>0.427645173987867</v>
      </c>
      <c r="DD289" s="1">
        <v>-0.65925129363389001</v>
      </c>
      <c r="DE289" s="1">
        <v>-0.65925129363389001</v>
      </c>
      <c r="DF289" s="1">
        <v>-0.65925129363389001</v>
      </c>
      <c r="DG289" s="1">
        <v>-0.65925129363389001</v>
      </c>
      <c r="DH289" s="1">
        <v>-0.65925129363389001</v>
      </c>
      <c r="DI289" s="1">
        <v>-0.65925129363389001</v>
      </c>
      <c r="DJ289" s="1">
        <v>-0.65925129363389001</v>
      </c>
      <c r="DK289" s="1">
        <v>1.97212125612261</v>
      </c>
      <c r="DL289" s="1">
        <v>-0.65925129363389001</v>
      </c>
      <c r="DM289" s="1">
        <v>-0.65925129363389001</v>
      </c>
      <c r="DN289" s="1">
        <v>-0.65925129363389001</v>
      </c>
      <c r="DO289" s="1">
        <v>1.5159220239542199</v>
      </c>
      <c r="DP289" s="1">
        <v>-0.65925129363389001</v>
      </c>
      <c r="DQ289" s="1">
        <v>-0.65925129363389001</v>
      </c>
      <c r="DR289" s="1">
        <v>2.0541323737348698</v>
      </c>
      <c r="DS289" s="1">
        <v>0.37702328072853503</v>
      </c>
      <c r="DT289" s="1">
        <v>-0.65925129363389001</v>
      </c>
      <c r="DU289" s="1">
        <v>-0.65925129363389001</v>
      </c>
      <c r="DV289" s="1">
        <v>-0.65925129363389001</v>
      </c>
      <c r="DW289" s="1">
        <v>-0.65925129363389001</v>
      </c>
      <c r="DX289" s="1">
        <v>1.36715167483347</v>
      </c>
      <c r="DY289" s="1">
        <v>-0.65925129363389001</v>
      </c>
      <c r="DZ289" s="1">
        <v>0.89965759173258097</v>
      </c>
      <c r="EA289" s="1">
        <v>-0.65925129363389001</v>
      </c>
      <c r="EB289" s="1">
        <v>-0.65925129363389001</v>
      </c>
      <c r="EC289" s="1">
        <v>-0.65925129363389001</v>
      </c>
      <c r="ED289" s="1">
        <v>-0.65925129363389001</v>
      </c>
    </row>
    <row r="290" spans="1:134" x14ac:dyDescent="0.35">
      <c r="A290" t="s">
        <v>401</v>
      </c>
      <c r="B290" s="1">
        <v>1.68451456140985</v>
      </c>
      <c r="C290" s="1">
        <v>0.58577148031648996</v>
      </c>
      <c r="D290" s="1">
        <v>1.19537973462106</v>
      </c>
      <c r="E290" s="1">
        <v>1.09541151345828</v>
      </c>
      <c r="F290" s="1">
        <v>0.74972294719619104</v>
      </c>
      <c r="G290" s="1">
        <v>0.86411697078245597</v>
      </c>
      <c r="H290" s="1">
        <v>1.5364124713777101</v>
      </c>
      <c r="I290" s="1">
        <v>0.79075350907846298</v>
      </c>
      <c r="J290" s="1">
        <v>0.94864557335132504</v>
      </c>
      <c r="K290" s="1">
        <v>-0.153101978085214</v>
      </c>
      <c r="L290" s="1">
        <v>0.27157419759899298</v>
      </c>
      <c r="M290" s="1">
        <v>1.2625634733611999</v>
      </c>
      <c r="N290" s="1">
        <v>0.84378553532006995</v>
      </c>
      <c r="O290" s="1">
        <v>0.75757234991167999</v>
      </c>
      <c r="P290" s="1">
        <v>0.49812980308664201</v>
      </c>
      <c r="Q290" s="1">
        <v>0.91551475445502095</v>
      </c>
      <c r="R290" s="1">
        <v>1.28088574679155</v>
      </c>
      <c r="S290" s="1">
        <v>1.0693074312621</v>
      </c>
      <c r="T290" s="1">
        <v>0.741065522454468</v>
      </c>
      <c r="U290" s="1">
        <v>0.66301591970407503</v>
      </c>
      <c r="V290" s="1">
        <v>0.46524111944673602</v>
      </c>
      <c r="W290" s="1">
        <v>0.32370668072118097</v>
      </c>
      <c r="X290" s="1">
        <v>1.1456331399556601</v>
      </c>
      <c r="Y290" s="1">
        <v>0.390627140989108</v>
      </c>
      <c r="Z290" s="1">
        <v>1.56693234047247</v>
      </c>
      <c r="AA290" s="1">
        <v>0.15679617483161301</v>
      </c>
      <c r="AB290" s="1">
        <v>0.72460313873027704</v>
      </c>
      <c r="AC290" s="1">
        <v>0.53846857142480098</v>
      </c>
      <c r="AD290" s="1">
        <v>-0.26716650645131601</v>
      </c>
      <c r="AE290" s="1">
        <v>0.97555964873824497</v>
      </c>
      <c r="AF290" s="1">
        <v>0.41602689905447798</v>
      </c>
      <c r="AG290" s="1">
        <v>0.35293639883986599</v>
      </c>
      <c r="AH290" s="1">
        <v>-0.12260845663945499</v>
      </c>
      <c r="AI290" s="1">
        <v>0.63187150953311999</v>
      </c>
      <c r="AJ290" s="1">
        <v>0.42250646247061502</v>
      </c>
      <c r="AK290" s="1">
        <v>0.60879210701318598</v>
      </c>
      <c r="AL290" s="1">
        <v>-0.200032823067333</v>
      </c>
      <c r="AM290" s="1">
        <v>1.5863035345410099</v>
      </c>
      <c r="AN290" s="1">
        <v>0.89426699546560195</v>
      </c>
      <c r="AO290" s="1">
        <v>0.86062577862890099</v>
      </c>
      <c r="AP290" s="1">
        <v>1.2078993430381599</v>
      </c>
      <c r="AQ290" s="1">
        <v>-2.08850700486812</v>
      </c>
      <c r="AR290" s="1">
        <v>1.5690981833761399</v>
      </c>
      <c r="AS290" s="1">
        <v>1.1504114017445399</v>
      </c>
      <c r="AT290" s="1">
        <v>0.70774370348094995</v>
      </c>
      <c r="AU290" s="1">
        <v>1.5831737526074301</v>
      </c>
      <c r="AV290" s="1">
        <v>1.46600150147293</v>
      </c>
      <c r="AW290" s="1">
        <v>0.552418563845537</v>
      </c>
      <c r="AX290" s="1">
        <v>-2.08850700486812</v>
      </c>
      <c r="AY290" s="1">
        <v>0.28808182724137599</v>
      </c>
      <c r="AZ290" s="1">
        <v>0.50785578848507695</v>
      </c>
      <c r="BA290" s="1">
        <v>-0.41430353934022801</v>
      </c>
      <c r="BB290" s="1">
        <v>0.44086443501568501</v>
      </c>
      <c r="BC290" s="1">
        <v>-1.2684737981394401</v>
      </c>
      <c r="BD290" s="1">
        <v>0.33804296631999597</v>
      </c>
      <c r="BE290" s="1">
        <v>0.26276877871981802</v>
      </c>
      <c r="BF290" s="1">
        <v>-2.08850700486812</v>
      </c>
      <c r="BG290" s="1">
        <v>0.15635670387936801</v>
      </c>
      <c r="BH290" s="1">
        <v>0.24006801769347899</v>
      </c>
      <c r="BI290" s="1">
        <v>-5.5513953198219897E-2</v>
      </c>
      <c r="BJ290" s="1">
        <v>0.354321578144146</v>
      </c>
      <c r="BK290" s="1">
        <v>-0.15121955865709</v>
      </c>
      <c r="BL290" s="1">
        <v>-2.08850700486812</v>
      </c>
      <c r="BM290" s="1">
        <v>0.37470439241091402</v>
      </c>
      <c r="BN290" s="1">
        <v>-1.2446425936662899</v>
      </c>
      <c r="BO290" s="1">
        <v>-0.163799707709329</v>
      </c>
      <c r="BP290" s="1">
        <v>-2.08850700486812</v>
      </c>
      <c r="BQ290" s="1">
        <v>-1.14294527493416</v>
      </c>
      <c r="BR290" s="1">
        <v>-3.1673562843968599E-2</v>
      </c>
      <c r="BS290" s="1">
        <v>-2.08850700486812</v>
      </c>
      <c r="BT290" s="1">
        <v>-2.08850700486812</v>
      </c>
      <c r="BU290" s="1">
        <v>0.14038024618678299</v>
      </c>
      <c r="BV290" s="1">
        <v>0.209798084189247</v>
      </c>
      <c r="BW290" s="1">
        <v>-0.33031049846634403</v>
      </c>
      <c r="BX290" s="1">
        <v>-7.3916112850459903E-2</v>
      </c>
      <c r="BY290" s="1">
        <v>4.2210510862536202E-2</v>
      </c>
      <c r="BZ290" s="1">
        <v>0.21042171861272699</v>
      </c>
      <c r="CA290" s="1">
        <v>0.31096468540347999</v>
      </c>
      <c r="CB290" s="1">
        <v>0.57611216112783703</v>
      </c>
      <c r="CC290" s="1">
        <v>-2.08850700486812</v>
      </c>
      <c r="CD290" s="1">
        <v>0.20120936475270901</v>
      </c>
      <c r="CE290" s="1">
        <v>-0.401257712967447</v>
      </c>
      <c r="CF290" s="1">
        <v>-6.9701624782748606E-2</v>
      </c>
      <c r="CG290" s="1">
        <v>0.23514088727733401</v>
      </c>
      <c r="CH290" s="1">
        <v>-2.08850700486812</v>
      </c>
      <c r="CI290" s="1">
        <v>0.15998711895546699</v>
      </c>
      <c r="CJ290" s="1">
        <v>-0.21914372660194101</v>
      </c>
      <c r="CK290" s="1">
        <v>-2.08850700486812</v>
      </c>
      <c r="CL290" s="1">
        <v>0.40539130272797402</v>
      </c>
      <c r="CM290" s="1">
        <v>-2.08850700486812</v>
      </c>
      <c r="CN290" s="1">
        <v>-2.55308580332433E-2</v>
      </c>
      <c r="CO290" s="1">
        <v>-1.39213712643293E-2</v>
      </c>
      <c r="CP290" s="1">
        <v>-1.1887376016621101</v>
      </c>
      <c r="CQ290" s="1">
        <v>-2.08850700486812</v>
      </c>
      <c r="CR290" s="1">
        <v>-5.6236447833460101E-2</v>
      </c>
      <c r="CS290" s="1">
        <v>0.42774874196899998</v>
      </c>
      <c r="CT290" s="1">
        <v>-2.08850700486812</v>
      </c>
      <c r="CU290" s="1">
        <v>-0.26033997109846302</v>
      </c>
      <c r="CV290" s="1">
        <v>0.244847331016531</v>
      </c>
      <c r="CW290" s="1">
        <v>0.19038437136127501</v>
      </c>
      <c r="CX290" s="1">
        <v>-0.33278453398651298</v>
      </c>
      <c r="CY290" s="1">
        <v>0.471265240424253</v>
      </c>
      <c r="CZ290" s="1">
        <v>0.77806811786511798</v>
      </c>
      <c r="DA290" s="1">
        <v>-1.2837928584901499</v>
      </c>
      <c r="DB290" s="1">
        <v>-2.08850700486812</v>
      </c>
      <c r="DC290" s="1">
        <v>0.53612416487269698</v>
      </c>
      <c r="DD290" s="1">
        <v>3.4427476686708598E-2</v>
      </c>
      <c r="DE290" s="1">
        <v>-0.62536507927857099</v>
      </c>
      <c r="DF290" s="1">
        <v>-0.16939260968348799</v>
      </c>
      <c r="DG290" s="1">
        <v>-1.3671242104666601</v>
      </c>
      <c r="DH290" s="1">
        <v>1.93208027045907E-2</v>
      </c>
      <c r="DI290" s="1">
        <v>-0.97953104215714404</v>
      </c>
      <c r="DJ290" s="1">
        <v>-0.314042470628004</v>
      </c>
      <c r="DK290" s="1">
        <v>4.8255635548599502E-3</v>
      </c>
      <c r="DL290" s="1">
        <v>1.1999268173528901</v>
      </c>
      <c r="DM290" s="1">
        <v>-0.37896081637706702</v>
      </c>
      <c r="DN290" s="1">
        <v>-9.2718660172093306E-2</v>
      </c>
      <c r="DO290" s="1">
        <v>0.410493863299838</v>
      </c>
      <c r="DP290" s="1">
        <v>-1.5209908818826301</v>
      </c>
      <c r="DQ290" s="1">
        <v>-0.65846018476197299</v>
      </c>
      <c r="DR290" s="1">
        <v>0.69644221043746501</v>
      </c>
      <c r="DS290" s="1">
        <v>0.53431751826155105</v>
      </c>
      <c r="DT290" s="1">
        <v>0.52273985553272095</v>
      </c>
      <c r="DU290" s="1">
        <v>0.22338212979262001</v>
      </c>
      <c r="DV290" s="1">
        <v>-2.08850700486812</v>
      </c>
      <c r="DW290" s="1">
        <v>-0.32820044678224403</v>
      </c>
      <c r="DX290" s="1">
        <v>0.16798158365858101</v>
      </c>
      <c r="DY290" s="1">
        <v>-2.08850700486812</v>
      </c>
      <c r="DZ290" s="1">
        <v>-0.36484048399900898</v>
      </c>
      <c r="EA290" s="1">
        <v>-8.9551230026516E-3</v>
      </c>
      <c r="EB290" s="1">
        <v>0.36994676089647399</v>
      </c>
      <c r="EC290" s="1">
        <v>-0.10667265020462501</v>
      </c>
      <c r="ED290" s="1">
        <v>-0.53618889559790595</v>
      </c>
    </row>
    <row r="291" spans="1:134" x14ac:dyDescent="0.35">
      <c r="A291" t="s">
        <v>400</v>
      </c>
      <c r="B291" s="1">
        <v>-0.83660264967530895</v>
      </c>
      <c r="C291" s="1">
        <v>2.3057446333464102</v>
      </c>
      <c r="D291" s="1">
        <v>-0.83660264967530895</v>
      </c>
      <c r="E291" s="1">
        <v>-0.83660264967530895</v>
      </c>
      <c r="F291" s="1">
        <v>0.92769948149385195</v>
      </c>
      <c r="G291" s="1">
        <v>-0.83660264967530895</v>
      </c>
      <c r="H291" s="1">
        <v>4.0838121399675797E-2</v>
      </c>
      <c r="I291" s="1">
        <v>-0.83660264967530895</v>
      </c>
      <c r="J291" s="1">
        <v>-0.83660264967530895</v>
      </c>
      <c r="K291" s="1">
        <v>-0.83660264967530895</v>
      </c>
      <c r="L291" s="1">
        <v>0.80725541658454003</v>
      </c>
      <c r="M291" s="1">
        <v>1.6032636397128599</v>
      </c>
      <c r="N291" s="1">
        <v>-0.83660264967530895</v>
      </c>
      <c r="O291" s="1">
        <v>0.222286200977135</v>
      </c>
      <c r="P291" s="1">
        <v>0.65987585023532003</v>
      </c>
      <c r="Q291" s="1">
        <v>-0.83660264967530895</v>
      </c>
      <c r="R291" s="1">
        <v>1.5852876742527799</v>
      </c>
      <c r="S291" s="1">
        <v>1.6868614862943201</v>
      </c>
      <c r="T291" s="1">
        <v>1.0500615752111599</v>
      </c>
      <c r="U291" s="1">
        <v>1.3158787021696401</v>
      </c>
      <c r="V291" s="1">
        <v>0.40233422320302498</v>
      </c>
      <c r="W291" s="1">
        <v>-0.83660264967530895</v>
      </c>
      <c r="X291" s="1">
        <v>-0.83660264967530895</v>
      </c>
      <c r="Y291" s="1">
        <v>-0.83660264967530895</v>
      </c>
      <c r="Z291" s="1">
        <v>-0.83660264967530895</v>
      </c>
      <c r="AA291" s="1">
        <v>1.54786326159875</v>
      </c>
      <c r="AB291" s="1">
        <v>-0.83660264967530895</v>
      </c>
      <c r="AC291" s="1">
        <v>0.68638179424492596</v>
      </c>
      <c r="AD291" s="1">
        <v>0.29883966790683802</v>
      </c>
      <c r="AE291" s="1">
        <v>1.6853582094283499</v>
      </c>
      <c r="AF291" s="1">
        <v>0.31293197325185701</v>
      </c>
      <c r="AG291" s="1">
        <v>0.55329707030429598</v>
      </c>
      <c r="AH291" s="1">
        <v>-0.83660264967530895</v>
      </c>
      <c r="AI291" s="1">
        <v>-0.83660264967530895</v>
      </c>
      <c r="AJ291" s="1">
        <v>1.1222516442324399</v>
      </c>
      <c r="AK291" s="1">
        <v>-0.83660264967530895</v>
      </c>
      <c r="AL291" s="1">
        <v>0.95920516800529998</v>
      </c>
      <c r="AM291" s="1">
        <v>-0.83660264967530895</v>
      </c>
      <c r="AN291" s="1">
        <v>1.87526226808157</v>
      </c>
      <c r="AO291" s="1">
        <v>-0.83660264967530895</v>
      </c>
      <c r="AP291" s="1">
        <v>2.2139584096235301</v>
      </c>
      <c r="AQ291" s="1">
        <v>2.1964682706177401</v>
      </c>
      <c r="AR291" s="1">
        <v>-0.83660264967530895</v>
      </c>
      <c r="AS291" s="1">
        <v>-0.83660264967530895</v>
      </c>
      <c r="AT291" s="1">
        <v>0.52728761190603401</v>
      </c>
      <c r="AU291" s="1">
        <v>-0.83660264967530895</v>
      </c>
      <c r="AV291" s="1">
        <v>-0.83660264967530895</v>
      </c>
      <c r="AW291" s="1">
        <v>0.28554333422566802</v>
      </c>
      <c r="AX291" s="1">
        <v>1.79810782443324</v>
      </c>
      <c r="AY291" s="1">
        <v>-0.83660264967530895</v>
      </c>
      <c r="AZ291" s="1">
        <v>-0.83660264967530895</v>
      </c>
      <c r="BA291" s="1">
        <v>-0.83660264967530895</v>
      </c>
      <c r="BB291" s="1">
        <v>0.20838806553480299</v>
      </c>
      <c r="BC291" s="1">
        <v>-0.83660264967530895</v>
      </c>
      <c r="BD291" s="1">
        <v>-0.83660264967530895</v>
      </c>
      <c r="BE291" s="1">
        <v>1.25605451199106</v>
      </c>
      <c r="BF291" s="1">
        <v>-0.83660264967530895</v>
      </c>
      <c r="BG291" s="1">
        <v>0.38649646975506902</v>
      </c>
      <c r="BH291" s="1">
        <v>-0.83660264967530895</v>
      </c>
      <c r="BI291" s="1">
        <v>-0.83660264967530895</v>
      </c>
      <c r="BJ291" s="1">
        <v>-0.83660264967530895</v>
      </c>
      <c r="BK291" s="1">
        <v>1.3767831539822899</v>
      </c>
      <c r="BL291" s="1">
        <v>-0.83660264967530895</v>
      </c>
      <c r="BM291" s="1">
        <v>-0.83660264967530895</v>
      </c>
      <c r="BN291" s="1">
        <v>1.5763894805891301</v>
      </c>
      <c r="BO291" s="1">
        <v>1.19583893922639</v>
      </c>
      <c r="BP291" s="1">
        <v>0.52207470034343495</v>
      </c>
      <c r="BQ291" s="1">
        <v>-0.83660264967530895</v>
      </c>
      <c r="BR291" s="1">
        <v>1.21735986222821</v>
      </c>
      <c r="BS291" s="1">
        <v>-0.83660264967530895</v>
      </c>
      <c r="BT291" s="1">
        <v>-0.83660264967530895</v>
      </c>
      <c r="BU291" s="1">
        <v>-0.83660264967530895</v>
      </c>
      <c r="BV291" s="1">
        <v>-0.83660264967530895</v>
      </c>
      <c r="BW291" s="1">
        <v>0.27364413866017301</v>
      </c>
      <c r="BX291" s="1">
        <v>-0.83660264967530895</v>
      </c>
      <c r="BY291" s="1">
        <v>0.82345749325781004</v>
      </c>
      <c r="BZ291" s="1">
        <v>-0.83660264967530895</v>
      </c>
      <c r="CA291" s="1">
        <v>-0.25765236275890002</v>
      </c>
      <c r="CB291" s="1">
        <v>0.98462920106764495</v>
      </c>
      <c r="CC291" s="1">
        <v>-0.83660264967530895</v>
      </c>
      <c r="CD291" s="1">
        <v>1.7566921208994499</v>
      </c>
      <c r="CE291" s="1">
        <v>-0.13832396720382001</v>
      </c>
      <c r="CF291" s="1">
        <v>-0.83660264967530895</v>
      </c>
      <c r="CG291" s="1">
        <v>0.45176846144059402</v>
      </c>
      <c r="CH291" s="1">
        <v>0.377231383586349</v>
      </c>
      <c r="CI291" s="1">
        <v>-0.83660264967530895</v>
      </c>
      <c r="CJ291" s="1">
        <v>1.56966043363906</v>
      </c>
      <c r="CK291" s="1">
        <v>1.25584685274861</v>
      </c>
      <c r="CL291" s="1">
        <v>1.4414788146531501</v>
      </c>
      <c r="CM291" s="1">
        <v>-0.83660264967530895</v>
      </c>
      <c r="CN291" s="1">
        <v>1.25296485610297</v>
      </c>
      <c r="CO291" s="1">
        <v>-0.83660264967530895</v>
      </c>
      <c r="CP291" s="1">
        <v>-0.32600013872904099</v>
      </c>
      <c r="CQ291" s="1">
        <v>-0.83660264967530895</v>
      </c>
      <c r="CR291" s="1">
        <v>1.5584001267888901</v>
      </c>
      <c r="CS291" s="1">
        <v>-0.83660264967530895</v>
      </c>
      <c r="CT291" s="1">
        <v>-0.83660264967530895</v>
      </c>
      <c r="CU291" s="1">
        <v>1.0213577055832299</v>
      </c>
      <c r="CV291" s="1">
        <v>-0.83660264967530895</v>
      </c>
      <c r="CW291" s="1">
        <v>1.3732808179099301</v>
      </c>
      <c r="CX291" s="1">
        <v>-0.83660264967530895</v>
      </c>
      <c r="CY291" s="1">
        <v>-0.83660264967530895</v>
      </c>
      <c r="CZ291" s="1">
        <v>0.158676118640804</v>
      </c>
      <c r="DA291" s="1">
        <v>-0.83660264967530895</v>
      </c>
      <c r="DB291" s="1">
        <v>0.32147662355898299</v>
      </c>
      <c r="DC291" s="1">
        <v>-0.83660264967530895</v>
      </c>
      <c r="DD291" s="1">
        <v>-0.83660264967530895</v>
      </c>
      <c r="DE291" s="1">
        <v>-7.2533059963787103E-2</v>
      </c>
      <c r="DF291" s="1">
        <v>1.1054800604220301</v>
      </c>
      <c r="DG291" s="1">
        <v>-0.83660264967530895</v>
      </c>
      <c r="DH291" s="1">
        <v>-0.83660264967530895</v>
      </c>
      <c r="DI291" s="1">
        <v>-0.83660264967530895</v>
      </c>
      <c r="DJ291" s="1">
        <v>1.3205349431767699</v>
      </c>
      <c r="DK291" s="1">
        <v>-0.83660264967530895</v>
      </c>
      <c r="DL291" s="1">
        <v>-0.83660264967530895</v>
      </c>
      <c r="DM291" s="1">
        <v>-0.83660264967530895</v>
      </c>
      <c r="DN291" s="1">
        <v>1.30489703936683</v>
      </c>
      <c r="DO291" s="1">
        <v>-0.83660264967530895</v>
      </c>
      <c r="DP291" s="1">
        <v>-0.83660264967530895</v>
      </c>
      <c r="DQ291" s="1">
        <v>-0.83660264967530895</v>
      </c>
      <c r="DR291" s="1">
        <v>-0.83660264967530895</v>
      </c>
      <c r="DS291" s="1">
        <v>0.33762488786501599</v>
      </c>
      <c r="DT291" s="1">
        <v>1.7017854175487499</v>
      </c>
      <c r="DU291" s="1">
        <v>-0.83660264967530895</v>
      </c>
      <c r="DV291" s="1">
        <v>-0.83660264967530895</v>
      </c>
      <c r="DW291" s="1">
        <v>1.1611165411859701</v>
      </c>
      <c r="DX291" s="1">
        <v>0.88734821403901298</v>
      </c>
      <c r="DY291" s="1">
        <v>-0.83660264967530895</v>
      </c>
      <c r="DZ291" s="1">
        <v>-0.83660264967530895</v>
      </c>
      <c r="EA291" s="1">
        <v>1.0397640559543</v>
      </c>
      <c r="EB291" s="1">
        <v>-0.83660264967530895</v>
      </c>
      <c r="EC291" s="1">
        <v>-0.83660264967530895</v>
      </c>
      <c r="ED291" s="1">
        <v>0.30465265111450401</v>
      </c>
    </row>
    <row r="292" spans="1:134" x14ac:dyDescent="0.35">
      <c r="A292" t="s">
        <v>399</v>
      </c>
      <c r="B292" s="1">
        <v>2.3770589090645</v>
      </c>
      <c r="C292" s="1">
        <v>1.5361089451752299</v>
      </c>
      <c r="D292" s="1">
        <v>0.42065508970603099</v>
      </c>
      <c r="E292" s="1">
        <v>-0.49587323752447099</v>
      </c>
      <c r="F292" s="1">
        <v>2.0578335451251899</v>
      </c>
      <c r="G292" s="1">
        <v>1.0160782137283999</v>
      </c>
      <c r="H292" s="1">
        <v>-0.49587323752447099</v>
      </c>
      <c r="I292" s="1">
        <v>0.44368072958180699</v>
      </c>
      <c r="J292" s="1">
        <v>1.7861917491663599</v>
      </c>
      <c r="K292" s="1">
        <v>2.1097462763817298</v>
      </c>
      <c r="L292" s="1">
        <v>-0.49587323752447099</v>
      </c>
      <c r="M292" s="1">
        <v>-0.49587323752447099</v>
      </c>
      <c r="N292" s="1">
        <v>-0.49587323752447099</v>
      </c>
      <c r="O292" s="1">
        <v>-0.49587323752447099</v>
      </c>
      <c r="P292" s="1">
        <v>-0.49587323752447099</v>
      </c>
      <c r="Q292" s="1">
        <v>-0.49587323752447099</v>
      </c>
      <c r="R292" s="1">
        <v>0.84647577849831701</v>
      </c>
      <c r="S292" s="1">
        <v>-0.49587323752447099</v>
      </c>
      <c r="T292" s="1">
        <v>2.5391966623657298</v>
      </c>
      <c r="U292" s="1">
        <v>-0.49587323752447099</v>
      </c>
      <c r="V292" s="1">
        <v>-0.49587323752447099</v>
      </c>
      <c r="W292" s="1">
        <v>-0.49587323752447099</v>
      </c>
      <c r="X292" s="1">
        <v>-0.49587323752447099</v>
      </c>
      <c r="Y292" s="1">
        <v>-0.49587323752447099</v>
      </c>
      <c r="Z292" s="1">
        <v>-0.49587323752447099</v>
      </c>
      <c r="AA292" s="1">
        <v>-0.49587323752447099</v>
      </c>
      <c r="AB292" s="1">
        <v>-0.49587323752447099</v>
      </c>
      <c r="AC292" s="1">
        <v>2.60549731299766</v>
      </c>
      <c r="AD292" s="1">
        <v>3.0409428382672701</v>
      </c>
      <c r="AE292" s="1">
        <v>-0.49587323752447099</v>
      </c>
      <c r="AF292" s="1">
        <v>-0.49587323752447099</v>
      </c>
      <c r="AG292" s="1">
        <v>-0.49587323752447099</v>
      </c>
      <c r="AH292" s="1">
        <v>-0.49587323752447099</v>
      </c>
      <c r="AI292" s="1">
        <v>2.4055798937239299</v>
      </c>
      <c r="AJ292" s="1">
        <v>0.276477836354516</v>
      </c>
      <c r="AK292" s="1">
        <v>-0.49587323752447099</v>
      </c>
      <c r="AL292" s="1">
        <v>-0.49587323752447099</v>
      </c>
      <c r="AM292" s="1">
        <v>-0.49587323752447099</v>
      </c>
      <c r="AN292" s="1">
        <v>1.2397198660581401</v>
      </c>
      <c r="AO292" s="1">
        <v>-0.49587323752447099</v>
      </c>
      <c r="AP292" s="1">
        <v>-0.49587323752447099</v>
      </c>
      <c r="AQ292" s="1">
        <v>-0.49587323752447099</v>
      </c>
      <c r="AR292" s="1">
        <v>-0.49587323752447099</v>
      </c>
      <c r="AS292" s="1">
        <v>-0.49587323752447099</v>
      </c>
      <c r="AT292" s="1">
        <v>-0.49587323752447099</v>
      </c>
      <c r="AU292" s="1">
        <v>-0.49587323752447099</v>
      </c>
      <c r="AV292" s="1">
        <v>-0.49587323752447099</v>
      </c>
      <c r="AW292" s="1">
        <v>-0.49587323752447099</v>
      </c>
      <c r="AX292" s="1">
        <v>-0.49587323752447099</v>
      </c>
      <c r="AY292" s="1">
        <v>3.1952254495624799</v>
      </c>
      <c r="AZ292" s="1">
        <v>1.8763834492145399</v>
      </c>
      <c r="BA292" s="1">
        <v>0.50016320119915603</v>
      </c>
      <c r="BB292" s="1">
        <v>2.0164356729105299</v>
      </c>
      <c r="BC292" s="1">
        <v>-0.49587323752447099</v>
      </c>
      <c r="BD292" s="1">
        <v>-0.49587323752447099</v>
      </c>
      <c r="BE292" s="1">
        <v>-0.49587323752447099</v>
      </c>
      <c r="BF292" s="1">
        <v>-0.49587323752447099</v>
      </c>
      <c r="BG292" s="1">
        <v>-0.49587323752447099</v>
      </c>
      <c r="BH292" s="1">
        <v>-0.49587323752447099</v>
      </c>
      <c r="BI292" s="1">
        <v>1.41663563334955</v>
      </c>
      <c r="BJ292" s="1">
        <v>-0.49587323752447099</v>
      </c>
      <c r="BK292" s="1">
        <v>-0.49587323752447099</v>
      </c>
      <c r="BL292" s="1">
        <v>2.5497814617914498</v>
      </c>
      <c r="BM292" s="1">
        <v>-0.49587323752447099</v>
      </c>
      <c r="BN292" s="1">
        <v>-0.49587323752447099</v>
      </c>
      <c r="BO292" s="1">
        <v>-0.49587323752447099</v>
      </c>
      <c r="BP292" s="1">
        <v>-0.49587323752447099</v>
      </c>
      <c r="BQ292" s="1">
        <v>0.29487803147192598</v>
      </c>
      <c r="BR292" s="1">
        <v>-0.49587323752447099</v>
      </c>
      <c r="BS292" s="1">
        <v>-0.49587323752447099</v>
      </c>
      <c r="BT292" s="1">
        <v>-0.49587323752447099</v>
      </c>
      <c r="BU292" s="1">
        <v>-0.49587323752447099</v>
      </c>
      <c r="BV292" s="1">
        <v>-0.49587323752447099</v>
      </c>
      <c r="BW292" s="1">
        <v>1.46324857706127</v>
      </c>
      <c r="BX292" s="1">
        <v>-0.49587323752447099</v>
      </c>
      <c r="BY292" s="1">
        <v>-0.49587323752447099</v>
      </c>
      <c r="BZ292" s="1">
        <v>-0.49587323752447099</v>
      </c>
      <c r="CA292" s="1">
        <v>-0.49587323752447099</v>
      </c>
      <c r="CB292" s="1">
        <v>-0.49587323752447099</v>
      </c>
      <c r="CC292" s="1">
        <v>-0.49587323752447099</v>
      </c>
      <c r="CD292" s="1">
        <v>-0.49587323752447099</v>
      </c>
      <c r="CE292" s="1">
        <v>-0.49587323752447099</v>
      </c>
      <c r="CF292" s="1">
        <v>-0.49587323752447099</v>
      </c>
      <c r="CG292" s="1">
        <v>-0.49587323752447099</v>
      </c>
      <c r="CH292" s="1">
        <v>-0.49587323752447099</v>
      </c>
      <c r="CI292" s="1">
        <v>-0.49587323752447099</v>
      </c>
      <c r="CJ292" s="1">
        <v>-0.49587323752447099</v>
      </c>
      <c r="CK292" s="1">
        <v>-0.49587323752447099</v>
      </c>
      <c r="CL292" s="1">
        <v>-0.49587323752447099</v>
      </c>
      <c r="CM292" s="1">
        <v>-0.49587323752447099</v>
      </c>
      <c r="CN292" s="1">
        <v>-0.49587323752447099</v>
      </c>
      <c r="CO292" s="1">
        <v>-0.49587323752447099</v>
      </c>
      <c r="CP292" s="1">
        <v>-0.49587323752447099</v>
      </c>
      <c r="CQ292" s="1">
        <v>-0.49587323752447099</v>
      </c>
      <c r="CR292" s="1">
        <v>-0.49587323752447099</v>
      </c>
      <c r="CS292" s="1">
        <v>-0.49587323752447099</v>
      </c>
      <c r="CT292" s="1">
        <v>-0.49587323752447099</v>
      </c>
      <c r="CU292" s="1">
        <v>3.0716254729535102</v>
      </c>
      <c r="CV292" s="1">
        <v>-0.49587323752447099</v>
      </c>
      <c r="CW292" s="1">
        <v>-0.49587323752447099</v>
      </c>
      <c r="CX292" s="1">
        <v>-0.49587323752447099</v>
      </c>
      <c r="CY292" s="1">
        <v>-0.49587323752447099</v>
      </c>
      <c r="CZ292" s="1">
        <v>-0.49587323752447099</v>
      </c>
      <c r="DA292" s="1">
        <v>-0.49587323752447099</v>
      </c>
      <c r="DB292" s="1">
        <v>-0.49587323752447099</v>
      </c>
      <c r="DC292" s="1">
        <v>-0.49587323752447099</v>
      </c>
      <c r="DD292" s="1">
        <v>-0.49587323752447099</v>
      </c>
      <c r="DE292" s="1">
        <v>-0.49587323752447099</v>
      </c>
      <c r="DF292" s="1">
        <v>0.16489482753168899</v>
      </c>
      <c r="DG292" s="1">
        <v>1.9413926169047799</v>
      </c>
      <c r="DH292" s="1">
        <v>-0.49587323752447099</v>
      </c>
      <c r="DI292" s="1">
        <v>-0.49587323752447099</v>
      </c>
      <c r="DJ292" s="1">
        <v>-0.49587323752447099</v>
      </c>
      <c r="DK292" s="1">
        <v>-0.49587323752447099</v>
      </c>
      <c r="DL292" s="1">
        <v>-0.49587323752447099</v>
      </c>
      <c r="DM292" s="1">
        <v>2.15923630713029</v>
      </c>
      <c r="DN292" s="1">
        <v>-0.49587323752447099</v>
      </c>
      <c r="DO292" s="1">
        <v>-0.49587323752447099</v>
      </c>
      <c r="DP292" s="1">
        <v>-0.49587323752447099</v>
      </c>
      <c r="DQ292" s="1">
        <v>-0.49587323752447099</v>
      </c>
      <c r="DR292" s="1">
        <v>-0.49587323752447099</v>
      </c>
      <c r="DS292" s="1">
        <v>-0.49587323752447099</v>
      </c>
      <c r="DT292" s="1">
        <v>1.8625386872338401</v>
      </c>
      <c r="DU292" s="1">
        <v>-0.49587323752447099</v>
      </c>
      <c r="DV292" s="1">
        <v>-0.49587323752447099</v>
      </c>
      <c r="DW292" s="1">
        <v>-0.49587323752447099</v>
      </c>
      <c r="DX292" s="1">
        <v>-0.49587323752447099</v>
      </c>
      <c r="DY292" s="1">
        <v>-0.49587323752447099</v>
      </c>
      <c r="DZ292" s="1">
        <v>1.40106441182829</v>
      </c>
      <c r="EA292" s="1">
        <v>-0.49587323752447099</v>
      </c>
      <c r="EB292" s="1">
        <v>-0.49587323752447099</v>
      </c>
      <c r="EC292" s="1">
        <v>0.27890004226107901</v>
      </c>
      <c r="ED292" s="1">
        <v>1.6854227388968599</v>
      </c>
    </row>
    <row r="293" spans="1:134" x14ac:dyDescent="0.35">
      <c r="A293" t="s">
        <v>398</v>
      </c>
      <c r="B293" s="1">
        <v>2.3627422635156798</v>
      </c>
      <c r="C293" s="1">
        <v>1.4534177618784101</v>
      </c>
      <c r="D293" s="1">
        <v>0.65683266664858397</v>
      </c>
      <c r="E293" s="1">
        <v>0.76053246898728999</v>
      </c>
      <c r="F293" s="1">
        <v>-0.42550271241825799</v>
      </c>
      <c r="G293" s="1">
        <v>-9.2172930318663804E-2</v>
      </c>
      <c r="H293" s="1">
        <v>1.7761636167910599</v>
      </c>
      <c r="I293" s="1">
        <v>1.1822502350419699</v>
      </c>
      <c r="J293" s="1">
        <v>1.00579150004075</v>
      </c>
      <c r="K293" s="1">
        <v>0.96724763925008705</v>
      </c>
      <c r="L293" s="1">
        <v>7.5051803980774698E-2</v>
      </c>
      <c r="M293" s="1">
        <v>0.367124109482518</v>
      </c>
      <c r="N293" s="1">
        <v>0.22227230697842601</v>
      </c>
      <c r="O293" s="1">
        <v>0.89073527320920798</v>
      </c>
      <c r="P293" s="1">
        <v>-0.26602784752055703</v>
      </c>
      <c r="Q293" s="1">
        <v>1.13500930012493E-2</v>
      </c>
      <c r="R293" s="1">
        <v>1.0048135984470401</v>
      </c>
      <c r="S293" s="1">
        <v>1.0320716956084199</v>
      </c>
      <c r="T293" s="1">
        <v>0.318216085295628</v>
      </c>
      <c r="U293" s="1">
        <v>1.0551581672091499</v>
      </c>
      <c r="V293" s="1">
        <v>0.312623489517735</v>
      </c>
      <c r="W293" s="1">
        <v>0.12724371601125101</v>
      </c>
      <c r="X293" s="1">
        <v>0.55798015311948002</v>
      </c>
      <c r="Y293" s="1">
        <v>0.73615228750601103</v>
      </c>
      <c r="Z293" s="1">
        <v>1.39377572858228</v>
      </c>
      <c r="AA293" s="1">
        <v>-0.27871273841563499</v>
      </c>
      <c r="AB293" s="1">
        <v>0.62265563555847103</v>
      </c>
      <c r="AC293" s="1">
        <v>0.43878917239148102</v>
      </c>
      <c r="AD293" s="1">
        <v>3.2569208460460399</v>
      </c>
      <c r="AE293" s="1">
        <v>0.95757266011775699</v>
      </c>
      <c r="AF293" s="1">
        <v>-0.84823339966825995</v>
      </c>
      <c r="AG293" s="1">
        <v>-0.75644467793567505</v>
      </c>
      <c r="AH293" s="1">
        <v>-0.85363783485747302</v>
      </c>
      <c r="AI293" s="1">
        <v>0.19673296847760699</v>
      </c>
      <c r="AJ293" s="1">
        <v>-0.45739755340893801</v>
      </c>
      <c r="AK293" s="1">
        <v>-0.125851003330929</v>
      </c>
      <c r="AL293" s="1">
        <v>-1.0428221378481399</v>
      </c>
      <c r="AM293" s="1">
        <v>2.4799384063818302</v>
      </c>
      <c r="AN293" s="1">
        <v>0.24757798285636401</v>
      </c>
      <c r="AO293" s="1">
        <v>9.5547904664962699E-2</v>
      </c>
      <c r="AP293" s="1">
        <v>1.64041542055345</v>
      </c>
      <c r="AQ293" s="1">
        <v>1.8536483011706599</v>
      </c>
      <c r="AR293" s="1">
        <v>2.0491775514181101</v>
      </c>
      <c r="AS293" s="1">
        <v>1.2177790284289001</v>
      </c>
      <c r="AT293" s="1">
        <v>2.2711786512671899</v>
      </c>
      <c r="AU293" s="1">
        <v>1.82957281194429</v>
      </c>
      <c r="AV293" s="1">
        <v>2.3618386730180898</v>
      </c>
      <c r="AW293" s="1">
        <v>-0.62948878563758304</v>
      </c>
      <c r="AX293" s="1">
        <v>1.1370347260527101</v>
      </c>
      <c r="AY293" s="1">
        <v>0.80508576936069498</v>
      </c>
      <c r="AZ293" s="1">
        <v>0.91806272830661295</v>
      </c>
      <c r="BA293" s="1">
        <v>3.1608328060525E-2</v>
      </c>
      <c r="BB293" s="1">
        <v>-1.03438713166145E-2</v>
      </c>
      <c r="BC293" s="1">
        <v>0.22117160804733599</v>
      </c>
      <c r="BD293" s="1">
        <v>0.41503166787727902</v>
      </c>
      <c r="BE293" s="1">
        <v>-0.585527336352759</v>
      </c>
      <c r="BF293" s="1">
        <v>0.66697662342457298</v>
      </c>
      <c r="BG293" s="1">
        <v>0.132036713231556</v>
      </c>
      <c r="BH293" s="1">
        <v>1.0404334246406</v>
      </c>
      <c r="BI293" s="1">
        <v>1.7322158933770999</v>
      </c>
      <c r="BJ293" s="1">
        <v>-0.26255498585326598</v>
      </c>
      <c r="BK293" s="1">
        <v>-0.26061685802657902</v>
      </c>
      <c r="BL293" s="1">
        <v>-0.29245479974608901</v>
      </c>
      <c r="BM293" s="1">
        <v>-0.31400671807861802</v>
      </c>
      <c r="BN293" s="1">
        <v>-0.151818721440698</v>
      </c>
      <c r="BO293" s="1">
        <v>-1.17489043663016</v>
      </c>
      <c r="BP293" s="1">
        <v>-1.42769890004282</v>
      </c>
      <c r="BQ293" s="1">
        <v>-0.90966323895183998</v>
      </c>
      <c r="BR293" s="1">
        <v>-0.53109232628965597</v>
      </c>
      <c r="BS293" s="1">
        <v>-0.41593405885870999</v>
      </c>
      <c r="BT293" s="1">
        <v>-0.405572866703996</v>
      </c>
      <c r="BU293" s="1">
        <v>-0.212568629006154</v>
      </c>
      <c r="BV293" s="1">
        <v>0.60008838965238398</v>
      </c>
      <c r="BW293" s="1">
        <v>-0.79521737945028903</v>
      </c>
      <c r="BX293" s="1">
        <v>-0.62821747184360699</v>
      </c>
      <c r="BY293" s="1">
        <v>-0.93935088051440796</v>
      </c>
      <c r="BZ293" s="1">
        <v>-0.39912072402619397</v>
      </c>
      <c r="CA293" s="1">
        <v>-1.2183921373840001</v>
      </c>
      <c r="CB293" s="1">
        <v>-1.3606116179801599</v>
      </c>
      <c r="CC293" s="1">
        <v>-0.89142436068296504</v>
      </c>
      <c r="CD293" s="1">
        <v>-0.36757401397651202</v>
      </c>
      <c r="CE293" s="1">
        <v>-1.3907956025314501</v>
      </c>
      <c r="CF293" s="1">
        <v>-0.58567345865323905</v>
      </c>
      <c r="CG293" s="1">
        <v>-0.95124689944979202</v>
      </c>
      <c r="CH293" s="1">
        <v>-0.90247393815781896</v>
      </c>
      <c r="CI293" s="1">
        <v>-1.3265090169713001</v>
      </c>
      <c r="CJ293" s="1">
        <v>-0.23455513419319601</v>
      </c>
      <c r="CK293" s="1">
        <v>5.41783751946468E-2</v>
      </c>
      <c r="CL293" s="1">
        <v>-1.0210445312758101</v>
      </c>
      <c r="CM293" s="1">
        <v>1.09112170140904E-2</v>
      </c>
      <c r="CN293" s="1">
        <v>-0.85460446184212902</v>
      </c>
      <c r="CO293" s="1">
        <v>-0.79782906663062803</v>
      </c>
      <c r="CP293" s="1">
        <v>-1.5317644001605</v>
      </c>
      <c r="CQ293" s="1">
        <v>0.68824511864429505</v>
      </c>
      <c r="CR293" s="1">
        <v>-0.37495043005279</v>
      </c>
      <c r="CS293" s="1">
        <v>-1.17591063409734</v>
      </c>
      <c r="CT293" s="1">
        <v>-0.68399076763515199</v>
      </c>
      <c r="CU293" s="1">
        <v>6.0052803786940098E-2</v>
      </c>
      <c r="CV293" s="1">
        <v>-0.92562103270102303</v>
      </c>
      <c r="CW293" s="1">
        <v>-0.89922312676072003</v>
      </c>
      <c r="CX293" s="1">
        <v>0.95566190964541797</v>
      </c>
      <c r="CY293" s="1">
        <v>-0.41714948985831901</v>
      </c>
      <c r="CZ293" s="1">
        <v>-0.29078933867414403</v>
      </c>
      <c r="DA293" s="1">
        <v>0.77456948262508996</v>
      </c>
      <c r="DB293" s="1">
        <v>1.24226729041078E-2</v>
      </c>
      <c r="DC293" s="1">
        <v>-0.42082156813510202</v>
      </c>
      <c r="DD293" s="1">
        <v>0.72619695908311999</v>
      </c>
      <c r="DE293" s="1">
        <v>1.0099130324186301</v>
      </c>
      <c r="DF293" s="1">
        <v>-1.81324607670177</v>
      </c>
      <c r="DG293" s="1">
        <v>-0.28371059117082098</v>
      </c>
      <c r="DH293" s="1">
        <v>0.18554404713983899</v>
      </c>
      <c r="DI293" s="1">
        <v>-0.687530033967373</v>
      </c>
      <c r="DJ293" s="1">
        <v>0.41034934735961098</v>
      </c>
      <c r="DK293" s="1">
        <v>-0.73626861000313104</v>
      </c>
      <c r="DL293" s="1">
        <v>-0.29619566139575798</v>
      </c>
      <c r="DM293" s="1">
        <v>-0.43564998593662102</v>
      </c>
      <c r="DN293" s="1">
        <v>0.117501859534244</v>
      </c>
      <c r="DO293" s="1">
        <v>0.15009180360820401</v>
      </c>
      <c r="DP293" s="1">
        <v>-0.41527020791522201</v>
      </c>
      <c r="DQ293" s="1">
        <v>-0.24309266161123899</v>
      </c>
      <c r="DR293" s="1">
        <v>-0.66638307650550699</v>
      </c>
      <c r="DS293" s="1">
        <v>-0.51893602641936798</v>
      </c>
      <c r="DT293" s="1">
        <v>-1.1636269866998901</v>
      </c>
      <c r="DU293" s="1">
        <v>-0.15627051852201701</v>
      </c>
      <c r="DV293" s="1">
        <v>-1.5736889687758899</v>
      </c>
      <c r="DW293" s="1">
        <v>-1.27268695905843</v>
      </c>
      <c r="DX293" s="1">
        <v>-0.41051116172351099</v>
      </c>
      <c r="DY293" s="1">
        <v>-0.33946028330178901</v>
      </c>
      <c r="DZ293" s="1">
        <v>-1.31944841315048</v>
      </c>
      <c r="EA293" s="1">
        <v>-1.2157208281155201</v>
      </c>
      <c r="EB293" s="1">
        <v>-1.3730811410705801</v>
      </c>
      <c r="EC293" s="1">
        <v>-1.9266143010290699</v>
      </c>
      <c r="ED293" s="1">
        <v>-1.6809878300172201</v>
      </c>
    </row>
    <row r="294" spans="1:134" x14ac:dyDescent="0.35">
      <c r="A294" t="s">
        <v>397</v>
      </c>
      <c r="B294" s="1">
        <v>1.9713969333180399</v>
      </c>
      <c r="C294" s="1">
        <v>1.84886112705188</v>
      </c>
      <c r="D294" s="1">
        <v>1.09453304019411</v>
      </c>
      <c r="E294" s="1">
        <v>1.9904908804874399</v>
      </c>
      <c r="F294" s="1">
        <v>-0.77721112545575299</v>
      </c>
      <c r="G294" s="1">
        <v>0.310928756855537</v>
      </c>
      <c r="H294" s="1">
        <v>2.5786603998025001E-2</v>
      </c>
      <c r="I294" s="1">
        <v>1.43075897534515</v>
      </c>
      <c r="J294" s="1">
        <v>1.3652569383326001</v>
      </c>
      <c r="K294" s="1">
        <v>-0.10023666472354199</v>
      </c>
      <c r="L294" s="1">
        <v>-0.77721112545575299</v>
      </c>
      <c r="M294" s="1">
        <v>1.7203340734896599</v>
      </c>
      <c r="N294" s="1">
        <v>1.5415051303254601</v>
      </c>
      <c r="O294" s="1">
        <v>1.3688254772620301</v>
      </c>
      <c r="P294" s="1">
        <v>-0.77721112545575299</v>
      </c>
      <c r="Q294" s="1">
        <v>1.3576707850941501</v>
      </c>
      <c r="R294" s="1">
        <v>1.9672808760361999</v>
      </c>
      <c r="S294" s="1">
        <v>1.47781161637127</v>
      </c>
      <c r="T294" s="1">
        <v>1.0042463019877601</v>
      </c>
      <c r="U294" s="1">
        <v>0.99603080934811705</v>
      </c>
      <c r="V294" s="1">
        <v>1.4540307670161601</v>
      </c>
      <c r="W294" s="1">
        <v>0.548893731006172</v>
      </c>
      <c r="X294" s="1">
        <v>1.4636788957843101</v>
      </c>
      <c r="Y294" s="1">
        <v>-0.77721112545575299</v>
      </c>
      <c r="Z294" s="1">
        <v>0.317062065194332</v>
      </c>
      <c r="AA294" s="1">
        <v>-0.77721112545575299</v>
      </c>
      <c r="AB294" s="1">
        <v>-0.77721112545575299</v>
      </c>
      <c r="AC294" s="1">
        <v>1.20822616519431</v>
      </c>
      <c r="AD294" s="1">
        <v>0.26189901508076602</v>
      </c>
      <c r="AE294" s="1">
        <v>1.8580337758240899</v>
      </c>
      <c r="AF294" s="1">
        <v>0.722607320399417</v>
      </c>
      <c r="AG294" s="1">
        <v>0.87946473367190503</v>
      </c>
      <c r="AH294" s="1">
        <v>8.2168595476414096E-3</v>
      </c>
      <c r="AI294" s="1">
        <v>-0.77721112545575299</v>
      </c>
      <c r="AJ294" s="1">
        <v>-3.62331106523891E-2</v>
      </c>
      <c r="AK294" s="1">
        <v>1.5763295737065799</v>
      </c>
      <c r="AL294" s="1">
        <v>1.1110941687164599</v>
      </c>
      <c r="AM294" s="1">
        <v>2.2372940461585298</v>
      </c>
      <c r="AN294" s="1">
        <v>1.5170930299352701</v>
      </c>
      <c r="AO294" s="1">
        <v>0.864300704362851</v>
      </c>
      <c r="AP294" s="1">
        <v>1.71982409259129</v>
      </c>
      <c r="AQ294" s="1">
        <v>-0.77721112545575299</v>
      </c>
      <c r="AR294" s="1">
        <v>1.2142282026211699</v>
      </c>
      <c r="AS294" s="1">
        <v>0.77608856045613095</v>
      </c>
      <c r="AT294" s="1">
        <v>1.8087048104752299</v>
      </c>
      <c r="AU294" s="1">
        <v>2.3130519002501502</v>
      </c>
      <c r="AV294" s="1">
        <v>1.9213387169548199</v>
      </c>
      <c r="AW294" s="1">
        <v>-0.20321816672118601</v>
      </c>
      <c r="AX294" s="1">
        <v>-0.77721112545575299</v>
      </c>
      <c r="AY294" s="1">
        <v>1.5565375930108101</v>
      </c>
      <c r="AZ294" s="1">
        <v>-0.77721112545575299</v>
      </c>
      <c r="BA294" s="1">
        <v>-0.77721112545575299</v>
      </c>
      <c r="BB294" s="1">
        <v>-0.77721112545575299</v>
      </c>
      <c r="BC294" s="1">
        <v>-0.77721112545575299</v>
      </c>
      <c r="BD294" s="1">
        <v>-0.77721112545575299</v>
      </c>
      <c r="BE294" s="1">
        <v>0.59752204388031604</v>
      </c>
      <c r="BF294" s="1">
        <v>-0.77721112545575299</v>
      </c>
      <c r="BG294" s="1">
        <v>1.081257000833</v>
      </c>
      <c r="BH294" s="1">
        <v>-0.77721112545575299</v>
      </c>
      <c r="BI294" s="1">
        <v>-0.77721112545575299</v>
      </c>
      <c r="BJ294" s="1">
        <v>-0.77721112545575299</v>
      </c>
      <c r="BK294" s="1">
        <v>-0.77721112545575299</v>
      </c>
      <c r="BL294" s="1">
        <v>-0.77721112545575299</v>
      </c>
      <c r="BM294" s="1">
        <v>0.63770536068027495</v>
      </c>
      <c r="BN294" s="1">
        <v>-0.77721112545575299</v>
      </c>
      <c r="BO294" s="1">
        <v>-0.77721112545575299</v>
      </c>
      <c r="BP294" s="1">
        <v>-0.77721112545575299</v>
      </c>
      <c r="BQ294" s="1">
        <v>-0.77721112545575299</v>
      </c>
      <c r="BR294" s="1">
        <v>-0.77721112545575299</v>
      </c>
      <c r="BS294" s="1">
        <v>-0.77721112545575299</v>
      </c>
      <c r="BT294" s="1">
        <v>-0.361066733960343</v>
      </c>
      <c r="BU294" s="1">
        <v>0.798142444138498</v>
      </c>
      <c r="BV294" s="1">
        <v>-0.77721112545575299</v>
      </c>
      <c r="BW294" s="1">
        <v>-0.77721112545575299</v>
      </c>
      <c r="BX294" s="1">
        <v>-0.77721112545575299</v>
      </c>
      <c r="BY294" s="1">
        <v>-0.77721112545575299</v>
      </c>
      <c r="BZ294" s="1">
        <v>-0.77721112545575299</v>
      </c>
      <c r="CA294" s="1">
        <v>-0.24737961866250399</v>
      </c>
      <c r="CB294" s="1">
        <v>-0.77721112545575299</v>
      </c>
      <c r="CC294" s="1">
        <v>-0.77721112545575299</v>
      </c>
      <c r="CD294" s="1">
        <v>-0.77721112545575299</v>
      </c>
      <c r="CE294" s="1">
        <v>0.47106049737766098</v>
      </c>
      <c r="CF294" s="1">
        <v>-0.33554717004530299</v>
      </c>
      <c r="CG294" s="1">
        <v>-0.19061541004392701</v>
      </c>
      <c r="CH294" s="1">
        <v>-0.77721112545575299</v>
      </c>
      <c r="CI294" s="1">
        <v>-0.77721112545575299</v>
      </c>
      <c r="CJ294" s="1">
        <v>-0.77721112545575299</v>
      </c>
      <c r="CK294" s="1">
        <v>-0.77721112545575299</v>
      </c>
      <c r="CL294" s="1">
        <v>1.2222089724702501</v>
      </c>
      <c r="CM294" s="1">
        <v>-0.77721112545575299</v>
      </c>
      <c r="CN294" s="1">
        <v>-0.77721112545575299</v>
      </c>
      <c r="CO294" s="1">
        <v>-0.77721112545575299</v>
      </c>
      <c r="CP294" s="1">
        <v>-0.30992869402630202</v>
      </c>
      <c r="CQ294" s="1">
        <v>-0.77721112545575299</v>
      </c>
      <c r="CR294" s="1">
        <v>0.20246790834421</v>
      </c>
      <c r="CS294" s="1">
        <v>7.9914504887964206E-3</v>
      </c>
      <c r="CT294" s="1">
        <v>1.2586338076841099</v>
      </c>
      <c r="CU294" s="1">
        <v>-0.77721112545575299</v>
      </c>
      <c r="CV294" s="1">
        <v>-0.77721112545575299</v>
      </c>
      <c r="CW294" s="1">
        <v>-0.77721112545575299</v>
      </c>
      <c r="CX294" s="1">
        <v>-0.77721112545575299</v>
      </c>
      <c r="CY294" s="1">
        <v>-0.77721112545575299</v>
      </c>
      <c r="CZ294" s="1">
        <v>1.53235556483499</v>
      </c>
      <c r="DA294" s="1">
        <v>-0.77721112545575299</v>
      </c>
      <c r="DB294" s="1">
        <v>1.5541428536444799</v>
      </c>
      <c r="DC294" s="1">
        <v>-0.77721112545575299</v>
      </c>
      <c r="DD294" s="1">
        <v>-0.77721112545575299</v>
      </c>
      <c r="DE294" s="1">
        <v>-0.77721112545575299</v>
      </c>
      <c r="DF294" s="1">
        <v>-0.77721112545575299</v>
      </c>
      <c r="DG294" s="1">
        <v>-0.77721112545575299</v>
      </c>
      <c r="DH294" s="1">
        <v>-0.77721112545575299</v>
      </c>
      <c r="DI294" s="1">
        <v>-0.77721112545575299</v>
      </c>
      <c r="DJ294" s="1">
        <v>-0.77721112545575299</v>
      </c>
      <c r="DK294" s="1">
        <v>-0.77721112545575299</v>
      </c>
      <c r="DL294" s="1">
        <v>-0.77721112545575299</v>
      </c>
      <c r="DM294" s="1">
        <v>-0.77721112545575299</v>
      </c>
      <c r="DN294" s="1">
        <v>-0.77721112545575299</v>
      </c>
      <c r="DO294" s="1">
        <v>-0.77721112545575299</v>
      </c>
      <c r="DP294" s="1">
        <v>-0.77721112545575299</v>
      </c>
      <c r="DQ294" s="1">
        <v>-0.77721112545575299</v>
      </c>
      <c r="DR294" s="1">
        <v>-0.77721112545575299</v>
      </c>
      <c r="DS294" s="1">
        <v>-0.16620820328656799</v>
      </c>
      <c r="DT294" s="1">
        <v>0.76756169341096503</v>
      </c>
      <c r="DU294" s="1">
        <v>-0.77721112545575299</v>
      </c>
      <c r="DV294" s="1">
        <v>-0.77721112545575299</v>
      </c>
      <c r="DW294" s="1">
        <v>-0.77721112545575299</v>
      </c>
      <c r="DX294" s="1">
        <v>-0.77721112545575299</v>
      </c>
      <c r="DY294" s="1">
        <v>-0.77721112545575299</v>
      </c>
      <c r="DZ294" s="1">
        <v>-0.77721112545575299</v>
      </c>
      <c r="EA294" s="1">
        <v>-0.25392072085138101</v>
      </c>
      <c r="EB294" s="1">
        <v>-0.77721112545575299</v>
      </c>
      <c r="EC294" s="1">
        <v>-0.77721112545575299</v>
      </c>
      <c r="ED294" s="1">
        <v>-0.77721112545575299</v>
      </c>
    </row>
    <row r="295" spans="1:134" x14ac:dyDescent="0.35">
      <c r="A295" t="s">
        <v>396</v>
      </c>
      <c r="B295" s="1">
        <v>1.03830242330829</v>
      </c>
      <c r="C295" s="1">
        <v>1.44365259654078</v>
      </c>
      <c r="D295" s="1">
        <v>0.75107372596976296</v>
      </c>
      <c r="E295" s="1">
        <v>1.14301211501322</v>
      </c>
      <c r="F295" s="1">
        <v>0.13202528938799599</v>
      </c>
      <c r="G295" s="1">
        <v>0.22578045360346299</v>
      </c>
      <c r="H295" s="1">
        <v>-1.44150778439905</v>
      </c>
      <c r="I295" s="1">
        <v>-0.46960117015154901</v>
      </c>
      <c r="J295" s="1">
        <v>0.46878190671825298</v>
      </c>
      <c r="K295" s="1">
        <v>0.55308126214664699</v>
      </c>
      <c r="L295" s="1">
        <v>2.3417931031552298E-2</v>
      </c>
      <c r="M295" s="1">
        <v>0.45218003461304701</v>
      </c>
      <c r="N295" s="1">
        <v>-2.3649535566731701</v>
      </c>
      <c r="O295" s="1">
        <v>-4.3671921673318799E-3</v>
      </c>
      <c r="P295" s="1">
        <v>0.71142035729627795</v>
      </c>
      <c r="Q295" s="1">
        <v>-0.14840721995360101</v>
      </c>
      <c r="R295" s="1">
        <v>0.32486808232471298</v>
      </c>
      <c r="S295" s="1">
        <v>0.53393325569688799</v>
      </c>
      <c r="T295" s="1">
        <v>0.70401659868210398</v>
      </c>
      <c r="U295" s="1">
        <v>-0.13874682798278101</v>
      </c>
      <c r="V295" s="1">
        <v>0.33074202289406002</v>
      </c>
      <c r="W295" s="1">
        <v>-2.3649535566731701</v>
      </c>
      <c r="X295" s="1">
        <v>0.55658485684992398</v>
      </c>
      <c r="Y295" s="1">
        <v>-0.648186431120642</v>
      </c>
      <c r="Z295" s="1">
        <v>0.36140710037269502</v>
      </c>
      <c r="AA295" s="1">
        <v>-0.57202434301854099</v>
      </c>
      <c r="AB295" s="1">
        <v>0.46968655479708399</v>
      </c>
      <c r="AC295" s="1">
        <v>-0.203240689921245</v>
      </c>
      <c r="AD295" s="1">
        <v>0.48472667712579498</v>
      </c>
      <c r="AE295" s="1">
        <v>0.626175486561101</v>
      </c>
      <c r="AF295" s="1">
        <v>-0.143550318292024</v>
      </c>
      <c r="AG295" s="1">
        <v>0.26978891261144899</v>
      </c>
      <c r="AH295" s="1">
        <v>0.67555704479727197</v>
      </c>
      <c r="AI295" s="1">
        <v>-0.12045302112442</v>
      </c>
      <c r="AJ295" s="1">
        <v>5.8104932753809003E-3</v>
      </c>
      <c r="AK295" s="1">
        <v>0.470797683743581</v>
      </c>
      <c r="AL295" s="1">
        <v>0.26621414948543298</v>
      </c>
      <c r="AM295" s="1">
        <v>0.46425006007130298</v>
      </c>
      <c r="AN295" s="1">
        <v>0.710896288918617</v>
      </c>
      <c r="AO295" s="1">
        <v>-0.26905062717641698</v>
      </c>
      <c r="AP295" s="1">
        <v>1.4145087751594101</v>
      </c>
      <c r="AQ295" s="1">
        <v>-0.69799069730524199</v>
      </c>
      <c r="AR295" s="1">
        <v>-2.3649535566731701</v>
      </c>
      <c r="AS295" s="1">
        <v>1.07524447803404</v>
      </c>
      <c r="AT295" s="1">
        <v>-2.3649535566731701</v>
      </c>
      <c r="AU295" s="1">
        <v>0.98148021092068405</v>
      </c>
      <c r="AV295" s="1">
        <v>-2.3649535566731701</v>
      </c>
      <c r="AW295" s="1">
        <v>0.180698463956151</v>
      </c>
      <c r="AX295" s="1">
        <v>-0.673494706711946</v>
      </c>
      <c r="AY295" s="1">
        <v>1.31525996225597</v>
      </c>
      <c r="AZ295" s="1">
        <v>0.14061582146203699</v>
      </c>
      <c r="BA295" s="1">
        <v>1.1662627308004101</v>
      </c>
      <c r="BB295" s="1">
        <v>1.1472539875896799</v>
      </c>
      <c r="BC295" s="1">
        <v>0.79148773172298303</v>
      </c>
      <c r="BD295" s="1">
        <v>-2.3649535566731701</v>
      </c>
      <c r="BE295" s="1">
        <v>0.99800290665607605</v>
      </c>
      <c r="BF295" s="1">
        <v>1.2094402598429601</v>
      </c>
      <c r="BG295" s="1">
        <v>0.98773104860377703</v>
      </c>
      <c r="BH295" s="1">
        <v>0.51429556709209201</v>
      </c>
      <c r="BI295" s="1">
        <v>1.5673714289101299</v>
      </c>
      <c r="BJ295" s="1">
        <v>0.41880139024367202</v>
      </c>
      <c r="BK295" s="1">
        <v>0.83010525704792704</v>
      </c>
      <c r="BL295" s="1">
        <v>0.66017402322057295</v>
      </c>
      <c r="BM295" s="1">
        <v>0.61649981009880095</v>
      </c>
      <c r="BN295" s="1">
        <v>-2.3649535566731701</v>
      </c>
      <c r="BO295" s="1">
        <v>0.61367717651101705</v>
      </c>
      <c r="BP295" s="1">
        <v>0.127054544487643</v>
      </c>
      <c r="BQ295" s="1">
        <v>0.66077042703720301</v>
      </c>
      <c r="BR295" s="1">
        <v>-0.758608824904621</v>
      </c>
      <c r="BS295" s="1">
        <v>0.27255532571996</v>
      </c>
      <c r="BT295" s="1">
        <v>-1.2889263531434001</v>
      </c>
      <c r="BU295" s="1">
        <v>0.82229661487531502</v>
      </c>
      <c r="BV295" s="1">
        <v>-0.76715444502338803</v>
      </c>
      <c r="BW295" s="1">
        <v>-8.9082161504010896E-2</v>
      </c>
      <c r="BX295" s="1">
        <v>-1.74510393405514</v>
      </c>
      <c r="BY295" s="1">
        <v>-1.56962530013256</v>
      </c>
      <c r="BZ295" s="1">
        <v>-1.8545465501029399</v>
      </c>
      <c r="CA295" s="1">
        <v>-0.57811912506582497</v>
      </c>
      <c r="CB295" s="1">
        <v>-0.85213244962083001</v>
      </c>
      <c r="CC295" s="1">
        <v>0.73862051474225598</v>
      </c>
      <c r="CD295" s="1">
        <v>0.152579769081401</v>
      </c>
      <c r="CE295" s="1">
        <v>-1.0883289004633601</v>
      </c>
      <c r="CF295" s="1">
        <v>-0.86631986339102895</v>
      </c>
      <c r="CG295" s="1">
        <v>0.29418098519969799</v>
      </c>
      <c r="CH295" s="1">
        <v>0.27094185770726997</v>
      </c>
      <c r="CI295" s="1">
        <v>-0.97810749200771496</v>
      </c>
      <c r="CJ295" s="1">
        <v>-0.398536261161757</v>
      </c>
      <c r="CK295" s="1">
        <v>-2.3649535566731701</v>
      </c>
      <c r="CL295" s="1">
        <v>-1.1655316753737901</v>
      </c>
      <c r="CM295" s="1">
        <v>-2.3649535566731701</v>
      </c>
      <c r="CN295" s="1">
        <v>0.84204545317588897</v>
      </c>
      <c r="CO295" s="1">
        <v>0.259974993325221</v>
      </c>
      <c r="CP295" s="1">
        <v>-0.98108404396564697</v>
      </c>
      <c r="CQ295" s="1">
        <v>-0.237378459260493</v>
      </c>
      <c r="CR295" s="1">
        <v>4.6375906816099002E-2</v>
      </c>
      <c r="CS295" s="1">
        <v>-3.9419840158944897E-2</v>
      </c>
      <c r="CT295" s="1">
        <v>0.24423928477919901</v>
      </c>
      <c r="CU295" s="1">
        <v>-0.85444519772538596</v>
      </c>
      <c r="CV295" s="1">
        <v>0.32199669555384203</v>
      </c>
      <c r="CW295" s="1">
        <v>0.36118130222924399</v>
      </c>
      <c r="CX295" s="1">
        <v>-0.11619348763133699</v>
      </c>
      <c r="CY295" s="1">
        <v>3.8553032845127101E-2</v>
      </c>
      <c r="CZ295" s="1">
        <v>-1.8048739750409799</v>
      </c>
      <c r="DA295" s="1">
        <v>1.36947260556325</v>
      </c>
      <c r="DB295" s="1">
        <v>-2.3649535566731701</v>
      </c>
      <c r="DC295" s="1">
        <v>-0.24125417513839001</v>
      </c>
      <c r="DD295" s="1">
        <v>2.6631615465912799E-3</v>
      </c>
      <c r="DE295" s="1">
        <v>0.94910712955500498</v>
      </c>
      <c r="DF295" s="1">
        <v>0.40993770804561702</v>
      </c>
      <c r="DG295" s="1">
        <v>0.877220857333042</v>
      </c>
      <c r="DH295" s="1">
        <v>1.17469459773006</v>
      </c>
      <c r="DI295" s="1">
        <v>1.11466964028039</v>
      </c>
      <c r="DJ295" s="1">
        <v>0.674366014689462</v>
      </c>
      <c r="DK295" s="1">
        <v>0.20467870092434801</v>
      </c>
      <c r="DL295" s="1">
        <v>0.63684405636416797</v>
      </c>
      <c r="DM295" s="1">
        <v>0.77321555221150995</v>
      </c>
      <c r="DN295" s="1">
        <v>0.84664967219913601</v>
      </c>
      <c r="DO295" s="1">
        <v>-2.3649535566731701</v>
      </c>
      <c r="DP295" s="1">
        <v>0.787632684152336</v>
      </c>
      <c r="DQ295" s="1">
        <v>0.29142496111049299</v>
      </c>
      <c r="DR295" s="1">
        <v>-0.97212178582870101</v>
      </c>
      <c r="DS295" s="1">
        <v>8.6938846314793802E-2</v>
      </c>
      <c r="DT295" s="1">
        <v>0.96646086384027796</v>
      </c>
      <c r="DU295" s="1">
        <v>0.34052024451006302</v>
      </c>
      <c r="DV295" s="1">
        <v>0.99063203400708</v>
      </c>
      <c r="DW295" s="1">
        <v>0.45925565923252398</v>
      </c>
      <c r="DX295" s="1">
        <v>8.5100213735446795E-2</v>
      </c>
      <c r="DY295" s="1">
        <v>0.82916084083862496</v>
      </c>
      <c r="DZ295" s="1">
        <v>-0.17495947646315299</v>
      </c>
      <c r="EA295" s="1">
        <v>0.110134636445781</v>
      </c>
      <c r="EB295" s="1">
        <v>0.192082226466992</v>
      </c>
      <c r="EC295" s="1">
        <v>0.15313146534132799</v>
      </c>
      <c r="ED295" s="1">
        <v>0.360508455914271</v>
      </c>
    </row>
    <row r="296" spans="1:134" x14ac:dyDescent="0.35">
      <c r="A296" t="s">
        <v>395</v>
      </c>
      <c r="B296" s="1">
        <v>1.12884036045576</v>
      </c>
      <c r="C296" s="1">
        <v>0.97059070319850504</v>
      </c>
      <c r="D296" s="1">
        <v>1.08108713649983</v>
      </c>
      <c r="E296" s="1">
        <v>1.41227741130586</v>
      </c>
      <c r="F296" s="1">
        <v>0.89516275059135098</v>
      </c>
      <c r="G296" s="1">
        <v>0.80683725024062902</v>
      </c>
      <c r="H296" s="1">
        <v>1.21731212454749</v>
      </c>
      <c r="I296" s="1">
        <v>0.54273786387452305</v>
      </c>
      <c r="J296" s="1">
        <v>1.5851520196229401</v>
      </c>
      <c r="K296" s="1">
        <v>0.67643566896926399</v>
      </c>
      <c r="L296" s="1">
        <v>6.4925813032959703E-2</v>
      </c>
      <c r="M296" s="1">
        <v>1.00502224997573</v>
      </c>
      <c r="N296" s="1">
        <v>1.1249578202947701</v>
      </c>
      <c r="O296" s="1">
        <v>1.1102752184449001</v>
      </c>
      <c r="P296" s="1">
        <v>0.48036530095626001</v>
      </c>
      <c r="Q296" s="1">
        <v>1.39349147852767</v>
      </c>
      <c r="R296" s="1">
        <v>1.77447483296021</v>
      </c>
      <c r="S296" s="1">
        <v>1.3767454409133799</v>
      </c>
      <c r="T296" s="1">
        <v>0.88801708746152097</v>
      </c>
      <c r="U296" s="1">
        <v>0.64683072526433305</v>
      </c>
      <c r="V296" s="1">
        <v>0.61550535307396603</v>
      </c>
      <c r="W296" s="1">
        <v>0.34626316506439903</v>
      </c>
      <c r="X296" s="1">
        <v>1.0250195668222599</v>
      </c>
      <c r="Y296" s="1">
        <v>-0.605177809922958</v>
      </c>
      <c r="Z296" s="1">
        <v>0.418411552119064</v>
      </c>
      <c r="AA296" s="1">
        <v>-1.8586122980603601</v>
      </c>
      <c r="AB296" s="1">
        <v>1.06813186798756</v>
      </c>
      <c r="AC296" s="1">
        <v>0.83221013182974302</v>
      </c>
      <c r="AD296" s="1">
        <v>0.96692278381009999</v>
      </c>
      <c r="AE296" s="1">
        <v>1.55162928201054</v>
      </c>
      <c r="AF296" s="1">
        <v>0.87351221191276396</v>
      </c>
      <c r="AG296" s="1">
        <v>0.31278987577204898</v>
      </c>
      <c r="AH296" s="1">
        <v>0.746676712158725</v>
      </c>
      <c r="AI296" s="1">
        <v>0.469216259717053</v>
      </c>
      <c r="AJ296" s="1">
        <v>-0.57516060316919404</v>
      </c>
      <c r="AK296" s="1">
        <v>0.89452468157087806</v>
      </c>
      <c r="AL296" s="1">
        <v>0.70569616710315797</v>
      </c>
      <c r="AM296" s="1">
        <v>1.33142067379339</v>
      </c>
      <c r="AN296" s="1">
        <v>1.12612502315217</v>
      </c>
      <c r="AO296" s="1">
        <v>0.76631112504994103</v>
      </c>
      <c r="AP296" s="1">
        <v>1.2220727663283899</v>
      </c>
      <c r="AQ296" s="1">
        <v>0.24600743732821501</v>
      </c>
      <c r="AR296" s="1">
        <v>1.23530769248162</v>
      </c>
      <c r="AS296" s="1">
        <v>1.17467495279582</v>
      </c>
      <c r="AT296" s="1">
        <v>0.906504250325463</v>
      </c>
      <c r="AU296" s="1">
        <v>1.4551641588961299</v>
      </c>
      <c r="AV296" s="1">
        <v>1.4879542087656601</v>
      </c>
      <c r="AW296" s="1">
        <v>-0.36049978074537398</v>
      </c>
      <c r="AX296" s="1">
        <v>0.55935509781525405</v>
      </c>
      <c r="AY296" s="1">
        <v>0.73309050390921904</v>
      </c>
      <c r="AZ296" s="1">
        <v>-1.8586122980603601</v>
      </c>
      <c r="BA296" s="1">
        <v>0.33615426284856897</v>
      </c>
      <c r="BB296" s="1">
        <v>0.43985879778132297</v>
      </c>
      <c r="BC296" s="1">
        <v>-6.4202365392924204E-2</v>
      </c>
      <c r="BD296" s="1">
        <v>2.4690043812957901E-2</v>
      </c>
      <c r="BE296" s="1">
        <v>-1.40786433542889E-2</v>
      </c>
      <c r="BF296" s="1">
        <v>-1.8586122980603601</v>
      </c>
      <c r="BG296" s="1">
        <v>0.44106022000101103</v>
      </c>
      <c r="BH296" s="1">
        <v>-1.8586122980603601</v>
      </c>
      <c r="BI296" s="1">
        <v>-1.8586122980603601</v>
      </c>
      <c r="BJ296" s="1">
        <v>0.42676306385588503</v>
      </c>
      <c r="BK296" s="1">
        <v>0.31954393734776498</v>
      </c>
      <c r="BL296" s="1">
        <v>-1.1491476075031299</v>
      </c>
      <c r="BM296" s="1">
        <v>2.7481778557977898E-2</v>
      </c>
      <c r="BN296" s="1">
        <v>-1.8586122980603601</v>
      </c>
      <c r="BO296" s="1">
        <v>0.30447740969702197</v>
      </c>
      <c r="BP296" s="1">
        <v>-0.93475602865312701</v>
      </c>
      <c r="BQ296" s="1">
        <v>-1.1247396634496301</v>
      </c>
      <c r="BR296" s="1">
        <v>-0.20985282127716001</v>
      </c>
      <c r="BS296" s="1">
        <v>-0.39067107996233602</v>
      </c>
      <c r="BT296" s="1">
        <v>-0.34178357310613899</v>
      </c>
      <c r="BU296" s="1">
        <v>-1.8586122980603601</v>
      </c>
      <c r="BV296" s="1">
        <v>1.7120684914107401E-2</v>
      </c>
      <c r="BW296" s="1">
        <v>-0.27058387748351898</v>
      </c>
      <c r="BX296" s="1">
        <v>-1.08328335028742</v>
      </c>
      <c r="BY296" s="1">
        <v>-0.56750146283389402</v>
      </c>
      <c r="BZ296" s="1">
        <v>2.6338845114185E-3</v>
      </c>
      <c r="CA296" s="1">
        <v>-0.41339726607086702</v>
      </c>
      <c r="CB296" s="1">
        <v>-0.22898866345046001</v>
      </c>
      <c r="CC296" s="1">
        <v>-1.0084134328908501</v>
      </c>
      <c r="CD296" s="1">
        <v>-1.8586122980603601</v>
      </c>
      <c r="CE296" s="1">
        <v>-0.87201513049681501</v>
      </c>
      <c r="CF296" s="1">
        <v>-5.2801004481862999E-2</v>
      </c>
      <c r="CG296" s="1">
        <v>-0.15228160568146101</v>
      </c>
      <c r="CH296" s="1">
        <v>-0.98062833478337197</v>
      </c>
      <c r="CI296" s="1">
        <v>-1.3396764812767501</v>
      </c>
      <c r="CJ296" s="1">
        <v>-1.8586122980603601</v>
      </c>
      <c r="CK296" s="1">
        <v>-0.94772987031028999</v>
      </c>
      <c r="CL296" s="1">
        <v>0.89924681677307705</v>
      </c>
      <c r="CM296" s="1">
        <v>-1.25078875848162</v>
      </c>
      <c r="CN296" s="1">
        <v>0.62256820258253498</v>
      </c>
      <c r="CO296" s="1">
        <v>-5.4551485345556601E-2</v>
      </c>
      <c r="CP296" s="1">
        <v>-0.24325928102793601</v>
      </c>
      <c r="CQ296" s="1">
        <v>-0.29444344276643902</v>
      </c>
      <c r="CR296" s="1">
        <v>0.410495433112053</v>
      </c>
      <c r="CS296" s="1">
        <v>0.230838675057774</v>
      </c>
      <c r="CT296" s="1">
        <v>1.0198667468432101</v>
      </c>
      <c r="CU296" s="1">
        <v>-0.72133142623527902</v>
      </c>
      <c r="CV296" s="1">
        <v>8.0217781879864794E-2</v>
      </c>
      <c r="CW296" s="1">
        <v>0.12615061006120501</v>
      </c>
      <c r="CX296" s="1">
        <v>-1.8586122980603601</v>
      </c>
      <c r="CY296" s="1">
        <v>-1.8586122980603601</v>
      </c>
      <c r="CZ296" s="1">
        <v>1.1115943181949799</v>
      </c>
      <c r="DA296" s="1">
        <v>-1.8586122980603601</v>
      </c>
      <c r="DB296" s="1">
        <v>-1.8586122980603601</v>
      </c>
      <c r="DC296" s="1">
        <v>3.9130790396370803E-2</v>
      </c>
      <c r="DD296" s="1">
        <v>-1.13910034191461</v>
      </c>
      <c r="DE296" s="1">
        <v>3.2431169876998199E-2</v>
      </c>
      <c r="DF296" s="1">
        <v>-1.3441775441900199</v>
      </c>
      <c r="DG296" s="1">
        <v>-1.2987301929256401</v>
      </c>
      <c r="DH296" s="1">
        <v>0.15637749087651501</v>
      </c>
      <c r="DI296" s="1">
        <v>-0.30496329025595997</v>
      </c>
      <c r="DJ296" s="1">
        <v>-0.148908333361741</v>
      </c>
      <c r="DK296" s="1">
        <v>0.193238543304592</v>
      </c>
      <c r="DL296" s="1">
        <v>0.12278920738719699</v>
      </c>
      <c r="DM296" s="1">
        <v>-1.5940987641215199E-2</v>
      </c>
      <c r="DN296" s="1">
        <v>-4.5758072671673103E-2</v>
      </c>
      <c r="DO296" s="1">
        <v>3.7221224460666898E-2</v>
      </c>
      <c r="DP296" s="1">
        <v>-1.8586122980603601</v>
      </c>
      <c r="DQ296" s="1">
        <v>0.91122493716435105</v>
      </c>
      <c r="DR296" s="1">
        <v>-1.8586122980603601</v>
      </c>
      <c r="DS296" s="1">
        <v>0.44818284204584302</v>
      </c>
      <c r="DT296" s="1">
        <v>0.45685248879071499</v>
      </c>
      <c r="DU296" s="1">
        <v>-1.1418969031492301</v>
      </c>
      <c r="DV296" s="1">
        <v>0.47755554461510302</v>
      </c>
      <c r="DW296" s="1">
        <v>-1.3281825552273501</v>
      </c>
      <c r="DX296" s="1">
        <v>0.44832361081772099</v>
      </c>
      <c r="DY296" s="1">
        <v>-1.8586122980603601</v>
      </c>
      <c r="DZ296" s="1">
        <v>-0.16134438418359501</v>
      </c>
      <c r="EA296" s="1">
        <v>-0.15753376119057499</v>
      </c>
      <c r="EB296" s="1">
        <v>0.54205970812325899</v>
      </c>
      <c r="EC296" s="1">
        <v>-0.17474424123148399</v>
      </c>
      <c r="ED296" s="1">
        <v>-0.70736475707401603</v>
      </c>
    </row>
    <row r="297" spans="1:134" x14ac:dyDescent="0.35">
      <c r="A297" t="s">
        <v>394</v>
      </c>
      <c r="B297" s="1">
        <v>0.51751920299451704</v>
      </c>
      <c r="C297" s="1">
        <v>1.1453504127377101</v>
      </c>
      <c r="D297" s="1">
        <v>1.4323518347661</v>
      </c>
      <c r="E297" s="1">
        <v>1.5266978355229399</v>
      </c>
      <c r="F297" s="1">
        <v>0.87193364092871195</v>
      </c>
      <c r="G297" s="1">
        <v>0.92404886786723495</v>
      </c>
      <c r="H297" s="1">
        <v>1.3074022998016901</v>
      </c>
      <c r="I297" s="1">
        <v>1.2080721277064701</v>
      </c>
      <c r="J297" s="1">
        <v>1.29958263794554</v>
      </c>
      <c r="K297" s="1">
        <v>0.81259953189216905</v>
      </c>
      <c r="L297" s="1">
        <v>-0.78360560603512697</v>
      </c>
      <c r="M297" s="1">
        <v>0.85261874199888399</v>
      </c>
      <c r="N297" s="1">
        <v>1.1453538172194899</v>
      </c>
      <c r="O297" s="1">
        <v>0.98855238588971595</v>
      </c>
      <c r="P297" s="1">
        <v>1.05248417856146</v>
      </c>
      <c r="Q297" s="1">
        <v>1.2541070099121201</v>
      </c>
      <c r="R297" s="1">
        <v>1.3389302580389699</v>
      </c>
      <c r="S297" s="1">
        <v>1.18127945536734</v>
      </c>
      <c r="T297" s="1">
        <v>0.97645480338155699</v>
      </c>
      <c r="U297" s="1">
        <v>0.76411013067327704</v>
      </c>
      <c r="V297" s="1">
        <v>0.886958307912176</v>
      </c>
      <c r="W297" s="1">
        <v>0.58949003278807899</v>
      </c>
      <c r="X297" s="1">
        <v>1.2093232344901299</v>
      </c>
      <c r="Y297" s="1">
        <v>-1.4763276493940201</v>
      </c>
      <c r="Z297" s="1">
        <v>1.1493560918308701</v>
      </c>
      <c r="AA297" s="1">
        <v>0.68739707483206303</v>
      </c>
      <c r="AB297" s="1">
        <v>1.17392374409399</v>
      </c>
      <c r="AC297" s="1">
        <v>1.4582976402283601</v>
      </c>
      <c r="AD297" s="1">
        <v>0.62571985189888402</v>
      </c>
      <c r="AE297" s="1">
        <v>1.5085504453907399</v>
      </c>
      <c r="AF297" s="1">
        <v>0.32839204154395901</v>
      </c>
      <c r="AG297" s="1">
        <v>4.3458244030836701E-2</v>
      </c>
      <c r="AH297" s="1">
        <v>0.22214668350394001</v>
      </c>
      <c r="AI297" s="1">
        <v>0.22303204302199101</v>
      </c>
      <c r="AJ297" s="1">
        <v>-1.4763276493940201</v>
      </c>
      <c r="AK297" s="1">
        <v>0.664336663441641</v>
      </c>
      <c r="AL297" s="1">
        <v>0.33340452366457102</v>
      </c>
      <c r="AM297" s="1">
        <v>1.85728608871078</v>
      </c>
      <c r="AN297" s="1">
        <v>1.1833834913033301</v>
      </c>
      <c r="AO297" s="1">
        <v>0.44069415779028798</v>
      </c>
      <c r="AP297" s="1">
        <v>1.3017520304460899</v>
      </c>
      <c r="AQ297" s="1">
        <v>1.0455469486006399</v>
      </c>
      <c r="AR297" s="1">
        <v>1.4489858381727401</v>
      </c>
      <c r="AS297" s="1">
        <v>1.12650241998911</v>
      </c>
      <c r="AT297" s="1">
        <v>1.1807293196263999</v>
      </c>
      <c r="AU297" s="1">
        <v>1.4136642831505399</v>
      </c>
      <c r="AV297" s="1">
        <v>1.3894118227125101</v>
      </c>
      <c r="AW297" s="1">
        <v>0.67187363215064799</v>
      </c>
      <c r="AX297" s="1">
        <v>0.205610584977795</v>
      </c>
      <c r="AY297" s="1">
        <v>0.36704215573655002</v>
      </c>
      <c r="AZ297" s="1">
        <v>-0.48237871931937198</v>
      </c>
      <c r="BA297" s="1">
        <v>-1.4763276493940201</v>
      </c>
      <c r="BB297" s="1">
        <v>0.299962518703285</v>
      </c>
      <c r="BC297" s="1">
        <v>-1.4763276493940201</v>
      </c>
      <c r="BD297" s="1">
        <v>0.27516180002824497</v>
      </c>
      <c r="BE297" s="1">
        <v>-7.3944595774257604E-2</v>
      </c>
      <c r="BF297" s="1">
        <v>-1.4763276493940201</v>
      </c>
      <c r="BG297" s="1">
        <v>0.463173494057455</v>
      </c>
      <c r="BH297" s="1">
        <v>-1.4763276493940201</v>
      </c>
      <c r="BI297" s="1">
        <v>-1.4763276493940201</v>
      </c>
      <c r="BJ297" s="1">
        <v>-1.4763276493940201</v>
      </c>
      <c r="BK297" s="1">
        <v>-1.0625712226545301</v>
      </c>
      <c r="BL297" s="1">
        <v>0.30627787484816099</v>
      </c>
      <c r="BM297" s="1">
        <v>-0.39192513977661603</v>
      </c>
      <c r="BN297" s="1">
        <v>-1.4763276493940201</v>
      </c>
      <c r="BO297" s="1">
        <v>-1.4763276493940201</v>
      </c>
      <c r="BP297" s="1">
        <v>-4.2332111419595697E-2</v>
      </c>
      <c r="BQ297" s="1">
        <v>-0.89727840843241302</v>
      </c>
      <c r="BR297" s="1">
        <v>-0.803379560733673</v>
      </c>
      <c r="BS297" s="1">
        <v>-1.4763276493940201</v>
      </c>
      <c r="BT297" s="1">
        <v>0.26926119005283</v>
      </c>
      <c r="BU297" s="1">
        <v>0.61274541850546105</v>
      </c>
      <c r="BV297" s="1">
        <v>0.32430684920327602</v>
      </c>
      <c r="BW297" s="1">
        <v>-0.34189481027517299</v>
      </c>
      <c r="BX297" s="1">
        <v>-1.0632335722688899</v>
      </c>
      <c r="BY297" s="1">
        <v>-0.51827342453661895</v>
      </c>
      <c r="BZ297" s="1">
        <v>-0.15925021614520199</v>
      </c>
      <c r="CA297" s="1">
        <v>-7.4929916240333794E-2</v>
      </c>
      <c r="CB297" s="1">
        <v>-0.19894371172271</v>
      </c>
      <c r="CC297" s="1">
        <v>-1.4763276493940201</v>
      </c>
      <c r="CD297" s="1">
        <v>-1.4763276493940201</v>
      </c>
      <c r="CE297" s="1">
        <v>0.153063487112539</v>
      </c>
      <c r="CF297" s="1">
        <v>-1.1378331118382601</v>
      </c>
      <c r="CG297" s="1">
        <v>-3.3800964630370502E-2</v>
      </c>
      <c r="CH297" s="1">
        <v>-0.27774808324213202</v>
      </c>
      <c r="CI297" s="1">
        <v>-1.4763276493940201</v>
      </c>
      <c r="CJ297" s="1">
        <v>0.55074957403107605</v>
      </c>
      <c r="CK297" s="1">
        <v>-1.4763276493940201</v>
      </c>
      <c r="CL297" s="1">
        <v>0.84640523895026698</v>
      </c>
      <c r="CM297" s="1">
        <v>-1.4763276493940201</v>
      </c>
      <c r="CN297" s="1">
        <v>0.52596528895322603</v>
      </c>
      <c r="CO297" s="1">
        <v>0.346255003357056</v>
      </c>
      <c r="CP297" s="1">
        <v>-0.25790464751231701</v>
      </c>
      <c r="CQ297" s="1">
        <v>-0.220066545801998</v>
      </c>
      <c r="CR297" s="1">
        <v>-0.34409187177845801</v>
      </c>
      <c r="CS297" s="1">
        <v>-1.07483734977564</v>
      </c>
      <c r="CT297" s="1">
        <v>0.85160695766411598</v>
      </c>
      <c r="CU297" s="1">
        <v>-0.59496015511539102</v>
      </c>
      <c r="CV297" s="1">
        <v>-1.0218395140900101</v>
      </c>
      <c r="CW297" s="1">
        <v>-0.88683852386130801</v>
      </c>
      <c r="CX297" s="1">
        <v>-1.4763276493940201</v>
      </c>
      <c r="CY297" s="1">
        <v>-1.4763276493940201</v>
      </c>
      <c r="CZ297" s="1">
        <v>0.70071185127435598</v>
      </c>
      <c r="DA297" s="1">
        <v>-1.4763276493940201</v>
      </c>
      <c r="DB297" s="1">
        <v>-1.4763276493940201</v>
      </c>
      <c r="DC297" s="1">
        <v>-1.4763276493940201</v>
      </c>
      <c r="DD297" s="1">
        <v>-0.104484175867453</v>
      </c>
      <c r="DE297" s="1">
        <v>-0.24387269662115599</v>
      </c>
      <c r="DF297" s="1">
        <v>-1.4763276493940201</v>
      </c>
      <c r="DG297" s="1">
        <v>-1.4763276493940201</v>
      </c>
      <c r="DH297" s="1">
        <v>-0.55900565446621298</v>
      </c>
      <c r="DI297" s="1">
        <v>-1.4763276493940201</v>
      </c>
      <c r="DJ297" s="1">
        <v>-0.71103517016655005</v>
      </c>
      <c r="DK297" s="1">
        <v>-7.4836935471332799E-2</v>
      </c>
      <c r="DL297" s="1">
        <v>1.21421908501036</v>
      </c>
      <c r="DM297" s="1">
        <v>0.48142724191390801</v>
      </c>
      <c r="DN297" s="1">
        <v>-0.62388615907497202</v>
      </c>
      <c r="DO297" s="1">
        <v>0.41238093380597901</v>
      </c>
      <c r="DP297" s="1">
        <v>0.315124672181539</v>
      </c>
      <c r="DQ297" s="1">
        <v>-1.4763276493940201</v>
      </c>
      <c r="DR297" s="1">
        <v>-1.4763276493940201</v>
      </c>
      <c r="DS297" s="1">
        <v>0.78746657433594203</v>
      </c>
      <c r="DT297" s="1">
        <v>0.41743140780858001</v>
      </c>
      <c r="DU297" s="1">
        <v>-1.4763276493940201</v>
      </c>
      <c r="DV297" s="1">
        <v>-0.67322851073106105</v>
      </c>
      <c r="DW297" s="1">
        <v>0.327709774334426</v>
      </c>
      <c r="DX297" s="1">
        <v>0.291373846212229</v>
      </c>
      <c r="DY297" s="1">
        <v>-1.4763276493940201</v>
      </c>
      <c r="DZ297" s="1">
        <v>-0.132220150007198</v>
      </c>
      <c r="EA297" s="1">
        <v>0.133093897009183</v>
      </c>
      <c r="EB297" s="1">
        <v>0.197533182586561</v>
      </c>
      <c r="EC297" s="1">
        <v>0.144333603458563</v>
      </c>
      <c r="ED297" s="1">
        <v>0.62014608377469804</v>
      </c>
    </row>
    <row r="298" spans="1:134" x14ac:dyDescent="0.35">
      <c r="A298" t="s">
        <v>393</v>
      </c>
      <c r="B298" s="1">
        <v>2.1034386583554099</v>
      </c>
      <c r="C298" s="1">
        <v>1.04157592731395</v>
      </c>
      <c r="D298" s="1">
        <v>0.81547494045740998</v>
      </c>
      <c r="E298" s="1">
        <v>0.56425304221953099</v>
      </c>
      <c r="F298" s="1">
        <v>-0.15774864570423</v>
      </c>
      <c r="G298" s="1">
        <v>-0.37877203263671899</v>
      </c>
      <c r="H298" s="1">
        <v>1.8004769333820201</v>
      </c>
      <c r="I298" s="1">
        <v>0.94472199970565995</v>
      </c>
      <c r="J298" s="1">
        <v>1.28189280819066</v>
      </c>
      <c r="K298" s="1">
        <v>0.77555559233498494</v>
      </c>
      <c r="L298" s="1">
        <v>-0.48680956429338201</v>
      </c>
      <c r="M298" s="1">
        <v>0.23336953711347999</v>
      </c>
      <c r="N298" s="1">
        <v>0.32760940558038498</v>
      </c>
      <c r="O298" s="1">
        <v>0.57787912941456299</v>
      </c>
      <c r="P298" s="1">
        <v>0.11806822652418</v>
      </c>
      <c r="Q298" s="1">
        <v>0.44402201181487799</v>
      </c>
      <c r="R298" s="1">
        <v>0.62392628543859996</v>
      </c>
      <c r="S298" s="1">
        <v>1.5403668962391099</v>
      </c>
      <c r="T298" s="1">
        <v>0.109375448467702</v>
      </c>
      <c r="U298" s="1">
        <v>1.1140669845181801</v>
      </c>
      <c r="V298" s="1">
        <v>0.64671419606208902</v>
      </c>
      <c r="W298" s="1">
        <v>-0.21422019025890299</v>
      </c>
      <c r="X298" s="1">
        <v>0.51084236097714197</v>
      </c>
      <c r="Y298" s="1">
        <v>-0.21652635909912399</v>
      </c>
      <c r="Z298" s="1">
        <v>1.06697843651985</v>
      </c>
      <c r="AA298" s="1">
        <v>-0.215682357753571</v>
      </c>
      <c r="AB298" s="1">
        <v>1.1382385545914899</v>
      </c>
      <c r="AC298" s="1">
        <v>0.66702788682588199</v>
      </c>
      <c r="AD298" s="1">
        <v>3.1487392880272802</v>
      </c>
      <c r="AE298" s="1">
        <v>1.12004857679994</v>
      </c>
      <c r="AF298" s="1">
        <v>-0.14326118541978899</v>
      </c>
      <c r="AG298" s="1">
        <v>-0.845516431721828</v>
      </c>
      <c r="AH298" s="1">
        <v>-0.39648695726848698</v>
      </c>
      <c r="AI298" s="1">
        <v>0.92473097271182603</v>
      </c>
      <c r="AJ298" s="1">
        <v>-0.611390536854439</v>
      </c>
      <c r="AK298" s="1">
        <v>0.334235101724287</v>
      </c>
      <c r="AL298" s="1">
        <v>-0.360836410855159</v>
      </c>
      <c r="AM298" s="1">
        <v>2.6979332702223999</v>
      </c>
      <c r="AN298" s="1">
        <v>1.2691403956456599</v>
      </c>
      <c r="AO298" s="1">
        <v>1.08902303707362</v>
      </c>
      <c r="AP298" s="1">
        <v>1.16306676002112</v>
      </c>
      <c r="AQ298" s="1">
        <v>1.47573246137944</v>
      </c>
      <c r="AR298" s="1">
        <v>1.62270309437564</v>
      </c>
      <c r="AS298" s="1">
        <v>0.74697079499132002</v>
      </c>
      <c r="AT298" s="1">
        <v>1.89726339248081</v>
      </c>
      <c r="AU298" s="1">
        <v>1.6790772723021501</v>
      </c>
      <c r="AV298" s="1">
        <v>2.3837197492337898</v>
      </c>
      <c r="AW298" s="1">
        <v>-0.42181717598848401</v>
      </c>
      <c r="AX298" s="1">
        <v>0.83910790798946899</v>
      </c>
      <c r="AY298" s="1">
        <v>0.32854522116185197</v>
      </c>
      <c r="AZ298" s="1">
        <v>1.6637625717870499</v>
      </c>
      <c r="BA298" s="1">
        <v>0.19063962382492899</v>
      </c>
      <c r="BB298" s="1">
        <v>6.7138428254974E-2</v>
      </c>
      <c r="BC298" s="1">
        <v>0.31237611447453101</v>
      </c>
      <c r="BD298" s="1">
        <v>0.50834431641669997</v>
      </c>
      <c r="BE298" s="1">
        <v>-1.1805033342984499</v>
      </c>
      <c r="BF298" s="1">
        <v>0.95604683234713606</v>
      </c>
      <c r="BG298" s="1">
        <v>0.27048431224009101</v>
      </c>
      <c r="BH298" s="1">
        <v>-0.21214078623722701</v>
      </c>
      <c r="BI298" s="1">
        <v>1.1250923603773999</v>
      </c>
      <c r="BJ298" s="1">
        <v>-0.49381561338421198</v>
      </c>
      <c r="BK298" s="1">
        <v>-5.9560165363538302E-2</v>
      </c>
      <c r="BL298" s="1">
        <v>8.4520733900839799E-3</v>
      </c>
      <c r="BM298" s="1">
        <v>0.22123412459110001</v>
      </c>
      <c r="BN298" s="1">
        <v>8.0636907523750995E-2</v>
      </c>
      <c r="BO298" s="1">
        <v>-0.85170464431349002</v>
      </c>
      <c r="BP298" s="1">
        <v>-1.4534040984815499</v>
      </c>
      <c r="BQ298" s="1">
        <v>-1.4279946578126601</v>
      </c>
      <c r="BR298" s="1">
        <v>8.4515430861950694E-2</v>
      </c>
      <c r="BS298" s="1">
        <v>-0.70298698924604497</v>
      </c>
      <c r="BT298" s="1">
        <v>-0.200246757668229</v>
      </c>
      <c r="BU298" s="1">
        <v>0.356611689291842</v>
      </c>
      <c r="BV298" s="1">
        <v>-0.24433574622961299</v>
      </c>
      <c r="BW298" s="1">
        <v>-0.91477426231669401</v>
      </c>
      <c r="BX298" s="1">
        <v>-1.1245846180975101</v>
      </c>
      <c r="BY298" s="1">
        <v>-1.37933921970511</v>
      </c>
      <c r="BZ298" s="1">
        <v>-0.66426390381231204</v>
      </c>
      <c r="CA298" s="1">
        <v>-0.81430791225934196</v>
      </c>
      <c r="CB298" s="1">
        <v>-0.67928424539205001</v>
      </c>
      <c r="CC298" s="1">
        <v>-0.89480140603094804</v>
      </c>
      <c r="CD298" s="1">
        <v>-2.1667821340245998</v>
      </c>
      <c r="CE298" s="1">
        <v>-1.5238771693875099</v>
      </c>
      <c r="CF298" s="1">
        <v>-0.455058114958311</v>
      </c>
      <c r="CG298" s="1">
        <v>-1.3778799499648899</v>
      </c>
      <c r="CH298" s="1">
        <v>-1.5111334274550801</v>
      </c>
      <c r="CI298" s="1">
        <v>-1.2463576748776</v>
      </c>
      <c r="CJ298" s="1">
        <v>-0.90256883746448602</v>
      </c>
      <c r="CK298" s="1">
        <v>-5.1734875298164403E-2</v>
      </c>
      <c r="CL298" s="1">
        <v>-1.2144369532423001</v>
      </c>
      <c r="CM298" s="1">
        <v>-0.20929937424192799</v>
      </c>
      <c r="CN298" s="1">
        <v>-0.29427504009823502</v>
      </c>
      <c r="CO298" s="1">
        <v>-0.64097210651101399</v>
      </c>
      <c r="CP298" s="1">
        <v>-1.6870220003370899</v>
      </c>
      <c r="CQ298" s="1">
        <v>0.16141035339909601</v>
      </c>
      <c r="CR298" s="1">
        <v>-0.579325997397237</v>
      </c>
      <c r="CS298" s="1">
        <v>-0.68159596483720597</v>
      </c>
      <c r="CT298" s="1">
        <v>-0.61499491583075605</v>
      </c>
      <c r="CU298" s="1">
        <v>0.70232411581194598</v>
      </c>
      <c r="CV298" s="1">
        <v>0.18879942847892101</v>
      </c>
      <c r="CW298" s="1">
        <v>-1.5885863905765301</v>
      </c>
      <c r="CX298" s="1">
        <v>1.11773914270809</v>
      </c>
      <c r="CY298" s="1">
        <v>-0.513980901381073</v>
      </c>
      <c r="CZ298" s="1">
        <v>-0.376774002265026</v>
      </c>
      <c r="DA298" s="1">
        <v>0.28143384519902598</v>
      </c>
      <c r="DB298" s="1">
        <v>0.30049411648948998</v>
      </c>
      <c r="DC298" s="1">
        <v>-9.0460208693128194E-2</v>
      </c>
      <c r="DD298" s="1">
        <v>0.56417684741460805</v>
      </c>
      <c r="DE298" s="1">
        <v>0.15892283492894901</v>
      </c>
      <c r="DF298" s="1">
        <v>-1.8545057119172099</v>
      </c>
      <c r="DG298" s="1">
        <v>-6.9950774873681801E-2</v>
      </c>
      <c r="DH298" s="1">
        <v>0.307078822176857</v>
      </c>
      <c r="DI298" s="1">
        <v>-1.00136201544341</v>
      </c>
      <c r="DJ298" s="1">
        <v>0.42611268637671701</v>
      </c>
      <c r="DK298" s="1">
        <v>-1.18431987590914</v>
      </c>
      <c r="DL298" s="1">
        <v>0.49839883403415303</v>
      </c>
      <c r="DM298" s="1">
        <v>0.17251333919168799</v>
      </c>
      <c r="DN298" s="1">
        <v>0.421708977956889</v>
      </c>
      <c r="DO298" s="1">
        <v>4.6767988856773302E-2</v>
      </c>
      <c r="DP298" s="1">
        <v>-1.4121565930987099</v>
      </c>
      <c r="DQ298" s="1">
        <v>-0.66021626828945001</v>
      </c>
      <c r="DR298" s="1">
        <v>-1.4799938099662699</v>
      </c>
      <c r="DS298" s="1">
        <v>3.1541867894831099E-2</v>
      </c>
      <c r="DT298" s="1">
        <v>-0.43695974704474999</v>
      </c>
      <c r="DU298" s="1">
        <v>-0.264997544927771</v>
      </c>
      <c r="DV298" s="1">
        <v>-1.3903149848435199</v>
      </c>
      <c r="DW298" s="1">
        <v>-1.04278160818738</v>
      </c>
      <c r="DX298" s="1">
        <v>0.24183708741562199</v>
      </c>
      <c r="DY298" s="1">
        <v>-1.4579142192304599</v>
      </c>
      <c r="DZ298" s="1">
        <v>-0.28070758932055301</v>
      </c>
      <c r="EA298" s="1">
        <v>-0.65159380400038203</v>
      </c>
      <c r="EB298" s="1">
        <v>-0.94683974010167005</v>
      </c>
      <c r="EC298" s="1">
        <v>-1.64063138664974</v>
      </c>
      <c r="ED298" s="1">
        <v>-1.3830297107535801</v>
      </c>
    </row>
    <row r="299" spans="1:134" x14ac:dyDescent="0.35">
      <c r="A299" t="s">
        <v>392</v>
      </c>
      <c r="B299" s="1">
        <v>1.9322519904577</v>
      </c>
      <c r="C299" s="1">
        <v>-0.82445657134952599</v>
      </c>
      <c r="D299" s="1">
        <v>-0.198827688235717</v>
      </c>
      <c r="E299" s="1">
        <v>0.95858011487907602</v>
      </c>
      <c r="F299" s="1">
        <v>-0.82445657134952599</v>
      </c>
      <c r="G299" s="1">
        <v>0.20761245441419501</v>
      </c>
      <c r="H299" s="1">
        <v>1.68127235417595</v>
      </c>
      <c r="I299" s="1">
        <v>-0.82445657134952599</v>
      </c>
      <c r="J299" s="1">
        <v>1.62191535757122</v>
      </c>
      <c r="K299" s="1">
        <v>-0.82445657134952599</v>
      </c>
      <c r="L299" s="1">
        <v>0.87328198194051398</v>
      </c>
      <c r="M299" s="1">
        <v>1.42860329562902</v>
      </c>
      <c r="N299" s="1">
        <v>0.806502299442034</v>
      </c>
      <c r="O299" s="1">
        <v>1.7321649043386</v>
      </c>
      <c r="P299" s="1">
        <v>1.32493739328099</v>
      </c>
      <c r="Q299" s="1">
        <v>1.00462045988354</v>
      </c>
      <c r="R299" s="1">
        <v>1.37175543461306</v>
      </c>
      <c r="S299" s="1">
        <v>0.82567634032365</v>
      </c>
      <c r="T299" s="1">
        <v>1.0396192947050999</v>
      </c>
      <c r="U299" s="1">
        <v>-0.124943776021519</v>
      </c>
      <c r="V299" s="1">
        <v>0.39964695159540498</v>
      </c>
      <c r="W299" s="1">
        <v>-0.82445657134952599</v>
      </c>
      <c r="X299" s="1">
        <v>-0.82445657134952599</v>
      </c>
      <c r="Y299" s="1">
        <v>0.30443734713721099</v>
      </c>
      <c r="Z299" s="1">
        <v>2.1946035277712501</v>
      </c>
      <c r="AA299" s="1">
        <v>-0.82445657134952599</v>
      </c>
      <c r="AB299" s="1">
        <v>1.78407438536421</v>
      </c>
      <c r="AC299" s="1">
        <v>1.13832393783397</v>
      </c>
      <c r="AD299" s="1">
        <v>0.29739149975034401</v>
      </c>
      <c r="AE299" s="1">
        <v>1.3194804307230901</v>
      </c>
      <c r="AF299" s="1">
        <v>-1.5787349023547701E-2</v>
      </c>
      <c r="AG299" s="1">
        <v>1.0966309181807199</v>
      </c>
      <c r="AH299" s="1">
        <v>1.06943269792606</v>
      </c>
      <c r="AI299" s="1">
        <v>0.51754399380882199</v>
      </c>
      <c r="AJ299" s="1">
        <v>-0.82445657134952599</v>
      </c>
      <c r="AK299" s="1">
        <v>0.88939169432355603</v>
      </c>
      <c r="AL299" s="1">
        <v>-0.82445657134952599</v>
      </c>
      <c r="AM299" s="1">
        <v>2.6381127764167198</v>
      </c>
      <c r="AN299" s="1">
        <v>1.57294500054043</v>
      </c>
      <c r="AO299" s="1">
        <v>-0.82445657134952599</v>
      </c>
      <c r="AP299" s="1">
        <v>1.8555315435511901</v>
      </c>
      <c r="AQ299" s="1">
        <v>-0.82445657134952599</v>
      </c>
      <c r="AR299" s="1">
        <v>2.1434058561481799</v>
      </c>
      <c r="AS299" s="1">
        <v>2.29566259243812</v>
      </c>
      <c r="AT299" s="1">
        <v>1.2887050360078001</v>
      </c>
      <c r="AU299" s="1">
        <v>1.60560321938172</v>
      </c>
      <c r="AV299" s="1">
        <v>1.4540955525761401</v>
      </c>
      <c r="AW299" s="1">
        <v>8.9409511344184497E-2</v>
      </c>
      <c r="AX299" s="1">
        <v>-0.82445657134952599</v>
      </c>
      <c r="AY299" s="1">
        <v>0.245394126906609</v>
      </c>
      <c r="AZ299" s="1">
        <v>-0.82445657134952599</v>
      </c>
      <c r="BA299" s="1">
        <v>-0.82445657134952599</v>
      </c>
      <c r="BB299" s="1">
        <v>-0.82445657134952599</v>
      </c>
      <c r="BC299" s="1">
        <v>-0.82445657134952599</v>
      </c>
      <c r="BD299" s="1">
        <v>-0.82445657134952599</v>
      </c>
      <c r="BE299" s="1">
        <v>-0.82445657134952599</v>
      </c>
      <c r="BF299" s="1">
        <v>-0.82445657134952599</v>
      </c>
      <c r="BG299" s="1">
        <v>-0.82445657134952599</v>
      </c>
      <c r="BH299" s="1">
        <v>-0.82445657134952599</v>
      </c>
      <c r="BI299" s="1">
        <v>1.24309043956743</v>
      </c>
      <c r="BJ299" s="1">
        <v>-0.82445657134952599</v>
      </c>
      <c r="BK299" s="1">
        <v>0.23585895757084699</v>
      </c>
      <c r="BL299" s="1">
        <v>-0.82445657134952599</v>
      </c>
      <c r="BM299" s="1">
        <v>-0.82445657134952599</v>
      </c>
      <c r="BN299" s="1">
        <v>-0.82445657134952599</v>
      </c>
      <c r="BO299" s="1">
        <v>-0.82445657134952599</v>
      </c>
      <c r="BP299" s="1">
        <v>-0.82445657134952599</v>
      </c>
      <c r="BQ299" s="1">
        <v>-0.284684020360358</v>
      </c>
      <c r="BR299" s="1">
        <v>-0.82445657134952599</v>
      </c>
      <c r="BS299" s="1">
        <v>-0.82445657134952599</v>
      </c>
      <c r="BT299" s="1">
        <v>-0.82445657134952599</v>
      </c>
      <c r="BU299" s="1">
        <v>-0.82445657134952599</v>
      </c>
      <c r="BV299" s="1">
        <v>1.1676433429686099</v>
      </c>
      <c r="BW299" s="1">
        <v>-0.38928304095609501</v>
      </c>
      <c r="BX299" s="1">
        <v>-0.82445657134952599</v>
      </c>
      <c r="BY299" s="1">
        <v>-0.82445657134952599</v>
      </c>
      <c r="BZ299" s="1">
        <v>-0.82445657134952599</v>
      </c>
      <c r="CA299" s="1">
        <v>-0.82445657134952599</v>
      </c>
      <c r="CB299" s="1">
        <v>-0.82445657134952599</v>
      </c>
      <c r="CC299" s="1">
        <v>-0.82445657134952599</v>
      </c>
      <c r="CD299" s="1">
        <v>-0.82445657134952599</v>
      </c>
      <c r="CE299" s="1">
        <v>0.282259989165973</v>
      </c>
      <c r="CF299" s="1">
        <v>-0.82445657134952599</v>
      </c>
      <c r="CG299" s="1">
        <v>0.56562030206987102</v>
      </c>
      <c r="CH299" s="1">
        <v>-0.82445657134952599</v>
      </c>
      <c r="CI299" s="1">
        <v>-0.82445657134952599</v>
      </c>
      <c r="CJ299" s="1">
        <v>1.2330312854973799</v>
      </c>
      <c r="CK299" s="1">
        <v>8.0116861439604795E-2</v>
      </c>
      <c r="CL299" s="1">
        <v>0.99618145758756305</v>
      </c>
      <c r="CM299" s="1">
        <v>-0.82445657134952599</v>
      </c>
      <c r="CN299" s="1">
        <v>-0.33138300045151298</v>
      </c>
      <c r="CO299" s="1">
        <v>-0.82445657134952599</v>
      </c>
      <c r="CP299" s="1">
        <v>-0.82445657134952599</v>
      </c>
      <c r="CQ299" s="1">
        <v>-0.82445657134952599</v>
      </c>
      <c r="CR299" s="1">
        <v>0.63974517040946899</v>
      </c>
      <c r="CS299" s="1">
        <v>0.89594400805860697</v>
      </c>
      <c r="CT299" s="1">
        <v>0.24535195488136</v>
      </c>
      <c r="CU299" s="1">
        <v>-0.82445657134952599</v>
      </c>
      <c r="CV299" s="1">
        <v>-0.82445657134952599</v>
      </c>
      <c r="CW299" s="1">
        <v>1.14998892775689</v>
      </c>
      <c r="CX299" s="1">
        <v>-0.82445657134952599</v>
      </c>
      <c r="CY299" s="1">
        <v>1.1210835945476101</v>
      </c>
      <c r="CZ299" s="1">
        <v>-0.82445657134952599</v>
      </c>
      <c r="DA299" s="1">
        <v>-0.82445657134952599</v>
      </c>
      <c r="DB299" s="1">
        <v>-0.82445657134952599</v>
      </c>
      <c r="DC299" s="1">
        <v>-0.82445657134952599</v>
      </c>
      <c r="DD299" s="1">
        <v>-0.82445657134952599</v>
      </c>
      <c r="DE299" s="1">
        <v>-0.82445657134952599</v>
      </c>
      <c r="DF299" s="1">
        <v>0.94994848199307802</v>
      </c>
      <c r="DG299" s="1">
        <v>1.1243605800965699</v>
      </c>
      <c r="DH299" s="1">
        <v>-0.82445657134952599</v>
      </c>
      <c r="DI299" s="1">
        <v>-0.82445657134952599</v>
      </c>
      <c r="DJ299" s="1">
        <v>-0.82445657134952599</v>
      </c>
      <c r="DK299" s="1">
        <v>-0.82445657134952599</v>
      </c>
      <c r="DL299" s="1">
        <v>-0.82445657134952599</v>
      </c>
      <c r="DM299" s="1">
        <v>-0.11726834419259601</v>
      </c>
      <c r="DN299" s="1">
        <v>0.175527203470805</v>
      </c>
      <c r="DO299" s="1">
        <v>-0.82445657134952599</v>
      </c>
      <c r="DP299" s="1">
        <v>-0.82445657134952599</v>
      </c>
      <c r="DQ299" s="1">
        <v>-0.82445657134952599</v>
      </c>
      <c r="DR299" s="1">
        <v>-0.82445657134952599</v>
      </c>
      <c r="DS299" s="1">
        <v>-0.82445657134952599</v>
      </c>
      <c r="DT299" s="1">
        <v>-0.82445657134952599</v>
      </c>
      <c r="DU299" s="1">
        <v>-0.82445657134952599</v>
      </c>
      <c r="DV299" s="1">
        <v>0.11045713291805</v>
      </c>
      <c r="DW299" s="1">
        <v>1.4787393020398001</v>
      </c>
      <c r="DX299" s="1">
        <v>-0.82445657134952599</v>
      </c>
      <c r="DY299" s="1">
        <v>1.52960620042664</v>
      </c>
      <c r="DZ299" s="1">
        <v>-0.82445657134952599</v>
      </c>
      <c r="EA299" s="1">
        <v>0.21199902073576399</v>
      </c>
      <c r="EB299" s="1">
        <v>-0.82445657134952599</v>
      </c>
      <c r="EC299" s="1">
        <v>0.72896672512586702</v>
      </c>
      <c r="ED299" s="1">
        <v>-0.82445657134952599</v>
      </c>
    </row>
    <row r="300" spans="1:134" x14ac:dyDescent="0.35">
      <c r="A300" t="s">
        <v>391</v>
      </c>
      <c r="B300" s="1">
        <v>1.3101883403019099</v>
      </c>
      <c r="C300" s="1">
        <v>-1.6678760609902199</v>
      </c>
      <c r="D300" s="1">
        <v>0.90270841715283601</v>
      </c>
      <c r="E300" s="1">
        <v>0.86390753108417095</v>
      </c>
      <c r="F300" s="1">
        <v>0.56049106949028005</v>
      </c>
      <c r="G300" s="1">
        <v>0.69038754229552801</v>
      </c>
      <c r="H300" s="1">
        <v>1.5355560990775201</v>
      </c>
      <c r="I300" s="1">
        <v>0.92551149880602601</v>
      </c>
      <c r="J300" s="1">
        <v>0.85543236324083904</v>
      </c>
      <c r="K300" s="1">
        <v>0.82248423147208105</v>
      </c>
      <c r="L300" s="1">
        <v>-1.6678760609902199</v>
      </c>
      <c r="M300" s="1">
        <v>0.93967974178040803</v>
      </c>
      <c r="N300" s="1">
        <v>-1.6678760609902199</v>
      </c>
      <c r="O300" s="1">
        <v>0.246588935894276</v>
      </c>
      <c r="P300" s="1">
        <v>-0.77345329295709198</v>
      </c>
      <c r="Q300" s="1">
        <v>0.30387444549185599</v>
      </c>
      <c r="R300" s="1">
        <v>0.65228204607570395</v>
      </c>
      <c r="S300" s="1">
        <v>1.2385781077209601</v>
      </c>
      <c r="T300" s="1">
        <v>0.99480638759348605</v>
      </c>
      <c r="U300" s="1">
        <v>1.5428010559506899</v>
      </c>
      <c r="V300" s="1">
        <v>0.47402319215101701</v>
      </c>
      <c r="W300" s="1">
        <v>-3.1759342579088801E-2</v>
      </c>
      <c r="X300" s="1">
        <v>0.85610284120432301</v>
      </c>
      <c r="Y300" s="1">
        <v>0.26976595863957897</v>
      </c>
      <c r="Z300" s="1">
        <v>1.0569230300763499</v>
      </c>
      <c r="AA300" s="1">
        <v>1.0843131511330899</v>
      </c>
      <c r="AB300" s="1">
        <v>-1.6678760609902199</v>
      </c>
      <c r="AC300" s="1">
        <v>0.87919587874537797</v>
      </c>
      <c r="AD300" s="1">
        <v>1.91442952903722</v>
      </c>
      <c r="AE300" s="1">
        <v>0.43347190670501301</v>
      </c>
      <c r="AF300" s="1">
        <v>0.15528239142921099</v>
      </c>
      <c r="AG300" s="1">
        <v>-0.33635948839455598</v>
      </c>
      <c r="AH300" s="1">
        <v>5.2230431101685996E-4</v>
      </c>
      <c r="AI300" s="1">
        <v>0.47607959950996298</v>
      </c>
      <c r="AJ300" s="1">
        <v>-0.16417854971968701</v>
      </c>
      <c r="AK300" s="1">
        <v>0.91341901280748095</v>
      </c>
      <c r="AL300" s="1">
        <v>0.77449310523107295</v>
      </c>
      <c r="AM300" s="1">
        <v>1.13548549400488</v>
      </c>
      <c r="AN300" s="1">
        <v>0.81751357114526602</v>
      </c>
      <c r="AO300" s="1">
        <v>-0.166018305614682</v>
      </c>
      <c r="AP300" s="1">
        <v>0.47777550380129802</v>
      </c>
      <c r="AQ300" s="1">
        <v>-1.6678760609902199</v>
      </c>
      <c r="AR300" s="1">
        <v>0.80280777115392299</v>
      </c>
      <c r="AS300" s="1">
        <v>0.47389993874087699</v>
      </c>
      <c r="AT300" s="1">
        <v>-1.6678760609902199</v>
      </c>
      <c r="AU300" s="1">
        <v>1.1397485604766999</v>
      </c>
      <c r="AV300" s="1">
        <v>1.8033202086288</v>
      </c>
      <c r="AW300" s="1">
        <v>0.61217028782526794</v>
      </c>
      <c r="AX300" s="1">
        <v>0.33063093418322298</v>
      </c>
      <c r="AY300" s="1">
        <v>0.528659985614928</v>
      </c>
      <c r="AZ300" s="1">
        <v>0.55980613551530001</v>
      </c>
      <c r="BA300" s="1">
        <v>-1.6678760609902199</v>
      </c>
      <c r="BB300" s="1">
        <v>4.1755990569791297E-2</v>
      </c>
      <c r="BC300" s="1">
        <v>-1.6678760609902199</v>
      </c>
      <c r="BD300" s="1">
        <v>-1.6678760609902199</v>
      </c>
      <c r="BE300" s="1">
        <v>0.38944659830126099</v>
      </c>
      <c r="BF300" s="1">
        <v>-0.80377714433713898</v>
      </c>
      <c r="BG300" s="1">
        <v>-0.49615358055644598</v>
      </c>
      <c r="BH300" s="1">
        <v>-1.6678760609902199</v>
      </c>
      <c r="BI300" s="1">
        <v>0.88286916463264897</v>
      </c>
      <c r="BJ300" s="1">
        <v>-1.6678760609902199</v>
      </c>
      <c r="BK300" s="1">
        <v>0.37870086809822501</v>
      </c>
      <c r="BL300" s="1">
        <v>-1.6678760609902199</v>
      </c>
      <c r="BM300" s="1">
        <v>0.96925193970330004</v>
      </c>
      <c r="BN300" s="1">
        <v>-1.6678760609902199</v>
      </c>
      <c r="BO300" s="1">
        <v>-1.6678760609902199</v>
      </c>
      <c r="BP300" s="1">
        <v>3.4779026159994002E-2</v>
      </c>
      <c r="BQ300" s="1">
        <v>-1.6678760609902199</v>
      </c>
      <c r="BR300" s="1">
        <v>0.547583053256393</v>
      </c>
      <c r="BS300" s="1">
        <v>-0.83920330652547703</v>
      </c>
      <c r="BT300" s="1">
        <v>0.504949550445419</v>
      </c>
      <c r="BU300" s="1">
        <v>-0.44138405708388301</v>
      </c>
      <c r="BV300" s="1">
        <v>0.61364146507642403</v>
      </c>
      <c r="BW300" s="1">
        <v>0.47973119032328898</v>
      </c>
      <c r="BX300" s="1">
        <v>-0.38957857150110298</v>
      </c>
      <c r="BY300" s="1">
        <v>0.40256557414427502</v>
      </c>
      <c r="BZ300" s="1">
        <v>0.584613269855913</v>
      </c>
      <c r="CA300" s="1">
        <v>-1.6678760609902199</v>
      </c>
      <c r="CB300" s="1">
        <v>7.6854409089233897E-2</v>
      </c>
      <c r="CC300" s="1">
        <v>1.0969569180341401</v>
      </c>
      <c r="CD300" s="1">
        <v>0.65563000521739501</v>
      </c>
      <c r="CE300" s="1">
        <v>-0.19617517977554499</v>
      </c>
      <c r="CF300" s="1">
        <v>-1.6678760609902199</v>
      </c>
      <c r="CG300" s="1">
        <v>0.43915420134637601</v>
      </c>
      <c r="CH300" s="1">
        <v>0.66220283556687398</v>
      </c>
      <c r="CI300" s="1">
        <v>0.65470441447854499</v>
      </c>
      <c r="CJ300" s="1">
        <v>0.253712255877384</v>
      </c>
      <c r="CK300" s="1">
        <v>1.1700126179128401</v>
      </c>
      <c r="CL300" s="1">
        <v>0.33541913995102801</v>
      </c>
      <c r="CM300" s="1">
        <v>-0.542739654543962</v>
      </c>
      <c r="CN300" s="1">
        <v>0.122888417406881</v>
      </c>
      <c r="CO300" s="1">
        <v>6.5483400287550897E-2</v>
      </c>
      <c r="CP300" s="1">
        <v>-1.6678760609902199</v>
      </c>
      <c r="CQ300" s="1">
        <v>-0.16842634492460901</v>
      </c>
      <c r="CR300" s="1">
        <v>0.30886984582764099</v>
      </c>
      <c r="CS300" s="1">
        <v>-1.6678760609902199</v>
      </c>
      <c r="CT300" s="1">
        <v>0.28581025841443303</v>
      </c>
      <c r="CU300" s="1">
        <v>1.0051416434743701</v>
      </c>
      <c r="CV300" s="1">
        <v>-1.6678760609902199</v>
      </c>
      <c r="CW300" s="1">
        <v>0.27620586727173302</v>
      </c>
      <c r="CX300" s="1">
        <v>-1.6678760609902199</v>
      </c>
      <c r="CY300" s="1">
        <v>-1.6678760609902199</v>
      </c>
      <c r="CZ300" s="1">
        <v>-0.89392747535145201</v>
      </c>
      <c r="DA300" s="1">
        <v>-0.84068034142296399</v>
      </c>
      <c r="DB300" s="1">
        <v>0.77260151293859303</v>
      </c>
      <c r="DC300" s="1">
        <v>-1.13993806172821</v>
      </c>
      <c r="DD300" s="1">
        <v>0.45885701537426499</v>
      </c>
      <c r="DE300" s="1">
        <v>0.73824101022042699</v>
      </c>
      <c r="DF300" s="1">
        <v>-0.49025448421928802</v>
      </c>
      <c r="DG300" s="1">
        <v>-0.41590678555542898</v>
      </c>
      <c r="DH300" s="1">
        <v>1.06014334912063</v>
      </c>
      <c r="DI300" s="1">
        <v>-0.52791825909689305</v>
      </c>
      <c r="DJ300" s="1">
        <v>0.74297679615852197</v>
      </c>
      <c r="DK300" s="1">
        <v>0.64045985652524096</v>
      </c>
      <c r="DL300" s="1">
        <v>1.00529726692414</v>
      </c>
      <c r="DM300" s="1">
        <v>0.24620994861208101</v>
      </c>
      <c r="DN300" s="1">
        <v>-1.6678760609902199</v>
      </c>
      <c r="DO300" s="1">
        <v>9.9580762794304306E-2</v>
      </c>
      <c r="DP300" s="1">
        <v>-5.4931803752502298E-2</v>
      </c>
      <c r="DQ300" s="1">
        <v>1.3681091809627199</v>
      </c>
      <c r="DR300" s="1">
        <v>-1.6678760609902199</v>
      </c>
      <c r="DS300" s="1">
        <v>-0.190172922569705</v>
      </c>
      <c r="DT300" s="1">
        <v>0.73786362088612301</v>
      </c>
      <c r="DU300" s="1">
        <v>-1.6678760609902199</v>
      </c>
      <c r="DV300" s="1">
        <v>0.27241674781436997</v>
      </c>
      <c r="DW300" s="1">
        <v>-0.25694338141878498</v>
      </c>
      <c r="DX300" s="1">
        <v>0.81249272544043305</v>
      </c>
      <c r="DY300" s="1">
        <v>-1.6678760609902199</v>
      </c>
      <c r="DZ300" s="1">
        <v>0.103945118545272</v>
      </c>
      <c r="EA300" s="1">
        <v>-1.1200920228142699</v>
      </c>
      <c r="EB300" s="1">
        <v>5.48456076449296E-2</v>
      </c>
      <c r="EC300" s="1">
        <v>-0.89020412868351095</v>
      </c>
      <c r="ED300" s="1">
        <v>0.82686152468688401</v>
      </c>
    </row>
    <row r="301" spans="1:134" x14ac:dyDescent="0.35">
      <c r="A301" t="s">
        <v>390</v>
      </c>
      <c r="B301" s="1">
        <v>0.85729938680621398</v>
      </c>
      <c r="C301" s="1">
        <v>0.50720850445333798</v>
      </c>
      <c r="D301" s="1">
        <v>1.0742224106154099</v>
      </c>
      <c r="E301" s="1">
        <v>0.70541670607565399</v>
      </c>
      <c r="F301" s="1">
        <v>0.64795119946250901</v>
      </c>
      <c r="G301" s="1">
        <v>0.42076663913067303</v>
      </c>
      <c r="H301" s="1">
        <v>0.80517773882247101</v>
      </c>
      <c r="I301" s="1">
        <v>0.578507481685129</v>
      </c>
      <c r="J301" s="1">
        <v>0.64572759758936105</v>
      </c>
      <c r="K301" s="1">
        <v>0.96005544153543199</v>
      </c>
      <c r="L301" s="1">
        <v>-1.7785958288560899</v>
      </c>
      <c r="M301" s="1">
        <v>0.68739629508216205</v>
      </c>
      <c r="N301" s="1">
        <v>0.60453063782953897</v>
      </c>
      <c r="O301" s="1">
        <v>1.0798925936783501</v>
      </c>
      <c r="P301" s="1">
        <v>0.77564463560546704</v>
      </c>
      <c r="Q301" s="1">
        <v>0.65151180315282897</v>
      </c>
      <c r="R301" s="1">
        <v>0.917801833176353</v>
      </c>
      <c r="S301" s="1">
        <v>1.2371130303737199</v>
      </c>
      <c r="T301" s="1">
        <v>0.91305092209080796</v>
      </c>
      <c r="U301" s="1">
        <v>0.92330515745303399</v>
      </c>
      <c r="V301" s="1">
        <v>0.2469510670168</v>
      </c>
      <c r="W301" s="1">
        <v>0.31615453136643201</v>
      </c>
      <c r="X301" s="1">
        <v>0.545557655234432</v>
      </c>
      <c r="Y301" s="1">
        <v>0.75118870902387103</v>
      </c>
      <c r="Z301" s="1">
        <v>-7.1881595573518503E-2</v>
      </c>
      <c r="AA301" s="1">
        <v>0.51814764984213602</v>
      </c>
      <c r="AB301" s="1">
        <v>-1.7785958288560899</v>
      </c>
      <c r="AC301" s="1">
        <v>1.3417148557519101</v>
      </c>
      <c r="AD301" s="1">
        <v>0.24631197609737401</v>
      </c>
      <c r="AE301" s="1">
        <v>1.21748813190598</v>
      </c>
      <c r="AF301" s="1">
        <v>0.99128196122248902</v>
      </c>
      <c r="AG301" s="1">
        <v>0.47405379423889199</v>
      </c>
      <c r="AH301" s="1">
        <v>0.45876601220721402</v>
      </c>
      <c r="AI301" s="1">
        <v>0.45186470671461498</v>
      </c>
      <c r="AJ301" s="1">
        <v>0.60425697899590403</v>
      </c>
      <c r="AK301" s="1">
        <v>0.95082221390413602</v>
      </c>
      <c r="AL301" s="1">
        <v>0.58160095025242797</v>
      </c>
      <c r="AM301" s="1">
        <v>1.63011333110004</v>
      </c>
      <c r="AN301" s="1">
        <v>1.0670523953729401</v>
      </c>
      <c r="AO301" s="1">
        <v>0.46151079176431298</v>
      </c>
      <c r="AP301" s="1">
        <v>0.927467336997855</v>
      </c>
      <c r="AQ301" s="1">
        <v>-1.7785958288560899</v>
      </c>
      <c r="AR301" s="1">
        <v>0.60410645818593001</v>
      </c>
      <c r="AS301" s="1">
        <v>0.57954764036516004</v>
      </c>
      <c r="AT301" s="1">
        <v>0.83299850675577503</v>
      </c>
      <c r="AU301" s="1">
        <v>1.16280211275814</v>
      </c>
      <c r="AV301" s="1">
        <v>1.23218706801581</v>
      </c>
      <c r="AW301" s="1">
        <v>-1.7785958288560899</v>
      </c>
      <c r="AX301" s="1">
        <v>-1.7785958288560899</v>
      </c>
      <c r="AY301" s="1">
        <v>-1.8504795947063699E-2</v>
      </c>
      <c r="AZ301" s="1">
        <v>-0.61713195271526</v>
      </c>
      <c r="BA301" s="1">
        <v>1.8375283039558699E-2</v>
      </c>
      <c r="BB301" s="1">
        <v>0.51300304984474299</v>
      </c>
      <c r="BC301" s="1">
        <v>-1.7785958288560899</v>
      </c>
      <c r="BD301" s="1">
        <v>0.57623636547762402</v>
      </c>
      <c r="BE301" s="1">
        <v>0.28918714456241401</v>
      </c>
      <c r="BF301" s="1">
        <v>-1.7785958288560899</v>
      </c>
      <c r="BG301" s="1">
        <v>-7.9353655948064303E-2</v>
      </c>
      <c r="BH301" s="1">
        <v>-1.7785958288560899</v>
      </c>
      <c r="BI301" s="1">
        <v>-1.7785958288560899</v>
      </c>
      <c r="BJ301" s="1">
        <v>-0.47182512303697499</v>
      </c>
      <c r="BK301" s="1">
        <v>3.5478052314646902E-2</v>
      </c>
      <c r="BL301" s="1">
        <v>-1.7785958288560899</v>
      </c>
      <c r="BM301" s="1">
        <v>0.59192604112349001</v>
      </c>
      <c r="BN301" s="1">
        <v>-1.7785958288560899</v>
      </c>
      <c r="BO301" s="1">
        <v>-1.0462342287892601</v>
      </c>
      <c r="BP301" s="1">
        <v>0.419989329956313</v>
      </c>
      <c r="BQ301" s="1">
        <v>-1.7785958288560899</v>
      </c>
      <c r="BR301" s="1">
        <v>-0.29466279633994302</v>
      </c>
      <c r="BS301" s="1">
        <v>-1.7785958288560899</v>
      </c>
      <c r="BT301" s="1">
        <v>-1.05230112854265</v>
      </c>
      <c r="BU301" s="1">
        <v>0.323164871016419</v>
      </c>
      <c r="BV301" s="1">
        <v>0.93217116446074799</v>
      </c>
      <c r="BW301" s="1">
        <v>0.47928018066283001</v>
      </c>
      <c r="BX301" s="1">
        <v>0.64537065666340898</v>
      </c>
      <c r="BY301" s="1">
        <v>0.16858448160429099</v>
      </c>
      <c r="BZ301" s="1">
        <v>0.89315581953886802</v>
      </c>
      <c r="CA301" s="1">
        <v>0.31028042351539697</v>
      </c>
      <c r="CB301" s="1">
        <v>0.34685632095227698</v>
      </c>
      <c r="CC301" s="1">
        <v>-1.7785958288560899</v>
      </c>
      <c r="CD301" s="1">
        <v>0.32645443764285897</v>
      </c>
      <c r="CE301" s="1">
        <v>0.42893230814015498</v>
      </c>
      <c r="CF301" s="1">
        <v>0.13330469152440699</v>
      </c>
      <c r="CG301" s="1">
        <v>0.486773602903666</v>
      </c>
      <c r="CH301" s="1">
        <v>3.8121261198435499E-3</v>
      </c>
      <c r="CI301" s="1">
        <v>0.64445706527548396</v>
      </c>
      <c r="CJ301" s="1">
        <v>0.59758344783571404</v>
      </c>
      <c r="CK301" s="1">
        <v>0.57098845038155699</v>
      </c>
      <c r="CL301" s="1">
        <v>0.66969351590663895</v>
      </c>
      <c r="CM301" s="1">
        <v>-1.3211314437194801</v>
      </c>
      <c r="CN301" s="1">
        <v>0.78194760816187703</v>
      </c>
      <c r="CO301" s="1">
        <v>0.46692206538087</v>
      </c>
      <c r="CP301" s="1">
        <v>0.109400301490838</v>
      </c>
      <c r="CQ301" s="1">
        <v>-1.7785958288560899</v>
      </c>
      <c r="CR301" s="1">
        <v>-0.18828716537643</v>
      </c>
      <c r="CS301" s="1">
        <v>0.49637893995383398</v>
      </c>
      <c r="CT301" s="1">
        <v>-0.15837992060231801</v>
      </c>
      <c r="CU301" s="1">
        <v>1.00751537492369</v>
      </c>
      <c r="CV301" s="1">
        <v>-0.46715804865120297</v>
      </c>
      <c r="CW301" s="1">
        <v>0.55806370939012995</v>
      </c>
      <c r="CX301" s="1">
        <v>-0.18543878010654</v>
      </c>
      <c r="CY301" s="1">
        <v>-1.17949218940548</v>
      </c>
      <c r="CZ301" s="1">
        <v>0.490951254644657</v>
      </c>
      <c r="DA301" s="1">
        <v>-1.7785958288560899</v>
      </c>
      <c r="DB301" s="1">
        <v>0.662144029080318</v>
      </c>
      <c r="DC301" s="1">
        <v>-0.26726474136448197</v>
      </c>
      <c r="DD301" s="1">
        <v>-1.2167823006721901</v>
      </c>
      <c r="DE301" s="1">
        <v>0.51002521861591699</v>
      </c>
      <c r="DF301" s="1">
        <v>0.48293148229716498</v>
      </c>
      <c r="DG301" s="1">
        <v>-1.7785958288560899</v>
      </c>
      <c r="DH301" s="1">
        <v>-1.7785958288560899</v>
      </c>
      <c r="DI301" s="1">
        <v>0.33919252404636002</v>
      </c>
      <c r="DJ301" s="1">
        <v>-1.7785958288560899</v>
      </c>
      <c r="DK301" s="1">
        <v>0.17790623773330999</v>
      </c>
      <c r="DL301" s="1">
        <v>0.72128838412490603</v>
      </c>
      <c r="DM301" s="1">
        <v>0.206505847688772</v>
      </c>
      <c r="DN301" s="1">
        <v>1.19281833950314</v>
      </c>
      <c r="DO301" s="1">
        <v>0.16518934154928</v>
      </c>
      <c r="DP301" s="1">
        <v>-1.7785958288560899</v>
      </c>
      <c r="DQ301" s="1">
        <v>-1.7785958288560899</v>
      </c>
      <c r="DR301" s="1">
        <v>-0.281359375587173</v>
      </c>
      <c r="DS301" s="1">
        <v>0.56178859502437695</v>
      </c>
      <c r="DT301" s="1">
        <v>0.48163398807108598</v>
      </c>
      <c r="DU301" s="1">
        <v>-1.7785958288560899</v>
      </c>
      <c r="DV301" s="1">
        <v>-1.7785958288560899</v>
      </c>
      <c r="DW301" s="1">
        <v>0.27213479189971601</v>
      </c>
      <c r="DX301" s="1">
        <v>-1.7785958288560899</v>
      </c>
      <c r="DY301" s="1">
        <v>-1.7785958288560899</v>
      </c>
      <c r="DZ301" s="1">
        <v>0.39386312381285998</v>
      </c>
      <c r="EA301" s="1">
        <v>-7.3774884280643896E-2</v>
      </c>
      <c r="EB301" s="1">
        <v>0.98749149766071098</v>
      </c>
      <c r="EC301" s="1">
        <v>-1.3398889809060599</v>
      </c>
      <c r="ED301" s="1">
        <v>0.13807049374073899</v>
      </c>
    </row>
    <row r="302" spans="1:134" x14ac:dyDescent="0.35">
      <c r="A302" t="s">
        <v>389</v>
      </c>
      <c r="B302" s="1">
        <v>-0.67465595387652699</v>
      </c>
      <c r="C302" s="1">
        <v>-0.67465595387652699</v>
      </c>
      <c r="D302" s="1">
        <v>-0.67465595387652699</v>
      </c>
      <c r="E302" s="1">
        <v>-0.67465595387652699</v>
      </c>
      <c r="F302" s="1">
        <v>-0.67465595387652699</v>
      </c>
      <c r="G302" s="1">
        <v>-0.67465595387652699</v>
      </c>
      <c r="H302" s="1">
        <v>2.4562887163846598</v>
      </c>
      <c r="I302" s="1">
        <v>0.59577939470556096</v>
      </c>
      <c r="J302" s="1">
        <v>-0.67465595387652699</v>
      </c>
      <c r="K302" s="1">
        <v>-0.67465595387652699</v>
      </c>
      <c r="L302" s="1">
        <v>-0.67465595387652699</v>
      </c>
      <c r="M302" s="1">
        <v>1.7134229067365201</v>
      </c>
      <c r="N302" s="1">
        <v>1.76394617540289</v>
      </c>
      <c r="O302" s="1">
        <v>0.89080720500416</v>
      </c>
      <c r="P302" s="1">
        <v>-0.67465595387652699</v>
      </c>
      <c r="Q302" s="1">
        <v>-0.67465595387652699</v>
      </c>
      <c r="R302" s="1">
        <v>2.2817705073615699</v>
      </c>
      <c r="S302" s="1">
        <v>1.8913682747784699</v>
      </c>
      <c r="T302" s="1">
        <v>1.2520231447280701</v>
      </c>
      <c r="U302" s="1">
        <v>1.7022295693354601</v>
      </c>
      <c r="V302" s="1">
        <v>-0.67465595387652699</v>
      </c>
      <c r="W302" s="1">
        <v>1.8193655629241401</v>
      </c>
      <c r="X302" s="1">
        <v>1.7889523025245899</v>
      </c>
      <c r="Y302" s="1">
        <v>-0.67465595387652699</v>
      </c>
      <c r="Z302" s="1">
        <v>0.64572156205931297</v>
      </c>
      <c r="AA302" s="1">
        <v>1.5435277244847301</v>
      </c>
      <c r="AB302" s="1">
        <v>-0.67465595387652699</v>
      </c>
      <c r="AC302" s="1">
        <v>-1.8681563967702101E-2</v>
      </c>
      <c r="AD302" s="1">
        <v>0.21555347777778799</v>
      </c>
      <c r="AE302" s="1">
        <v>2.0647216274573199</v>
      </c>
      <c r="AF302" s="1">
        <v>-0.67465595387652699</v>
      </c>
      <c r="AG302" s="1">
        <v>0.53947977023405502</v>
      </c>
      <c r="AH302" s="1">
        <v>0.64471241008195501</v>
      </c>
      <c r="AI302" s="1">
        <v>-0.67465595387652699</v>
      </c>
      <c r="AJ302" s="1">
        <v>-0.67465595387652699</v>
      </c>
      <c r="AK302" s="1">
        <v>-0.67465595387652699</v>
      </c>
      <c r="AL302" s="1">
        <v>-0.67465595387652699</v>
      </c>
      <c r="AM302" s="1">
        <v>2.0635838915518501</v>
      </c>
      <c r="AN302" s="1">
        <v>1.8435031223717699</v>
      </c>
      <c r="AO302" s="1">
        <v>1.92741106367934</v>
      </c>
      <c r="AP302" s="1">
        <v>0.17757140918825201</v>
      </c>
      <c r="AQ302" s="1">
        <v>-0.67465595387652699</v>
      </c>
      <c r="AR302" s="1">
        <v>1.6433015414569601</v>
      </c>
      <c r="AS302" s="1">
        <v>1.75760982005322</v>
      </c>
      <c r="AT302" s="1">
        <v>-0.67465595387652699</v>
      </c>
      <c r="AU302" s="1">
        <v>2.1460062731240401</v>
      </c>
      <c r="AV302" s="1">
        <v>1.00408540746429</v>
      </c>
      <c r="AW302" s="1">
        <v>1.7938366713896401E-2</v>
      </c>
      <c r="AX302" s="1">
        <v>-0.67465595387652699</v>
      </c>
      <c r="AY302" s="1">
        <v>-0.67465595387652699</v>
      </c>
      <c r="AZ302" s="1">
        <v>-0.67465595387652699</v>
      </c>
      <c r="BA302" s="1">
        <v>-0.67465595387652699</v>
      </c>
      <c r="BB302" s="1">
        <v>-0.67465595387652699</v>
      </c>
      <c r="BC302" s="1">
        <v>-0.67465595387652699</v>
      </c>
      <c r="BD302" s="1">
        <v>-0.67465595387652699</v>
      </c>
      <c r="BE302" s="1">
        <v>-0.67465595387652699</v>
      </c>
      <c r="BF302" s="1">
        <v>-0.67465595387652699</v>
      </c>
      <c r="BG302" s="1">
        <v>-0.67465595387652699</v>
      </c>
      <c r="BH302" s="1">
        <v>-0.67465595387652699</v>
      </c>
      <c r="BI302" s="1">
        <v>-0.67465595387652699</v>
      </c>
      <c r="BJ302" s="1">
        <v>-0.67465595387652699</v>
      </c>
      <c r="BK302" s="1">
        <v>-0.67465595387652699</v>
      </c>
      <c r="BL302" s="1">
        <v>1.4669623330403001</v>
      </c>
      <c r="BM302" s="1">
        <v>-0.67465595387652699</v>
      </c>
      <c r="BN302" s="1">
        <v>-0.67465595387652699</v>
      </c>
      <c r="BO302" s="1">
        <v>0.312070070030249</v>
      </c>
      <c r="BP302" s="1">
        <v>1.0968299504190999</v>
      </c>
      <c r="BQ302" s="1">
        <v>-0.67465595387652699</v>
      </c>
      <c r="BR302" s="1">
        <v>-0.67465595387652699</v>
      </c>
      <c r="BS302" s="1">
        <v>-0.67465595387652699</v>
      </c>
      <c r="BT302" s="1">
        <v>-0.67465595387652699</v>
      </c>
      <c r="BU302" s="1">
        <v>-0.67465595387652699</v>
      </c>
      <c r="BV302" s="1">
        <v>-0.67465595387652699</v>
      </c>
      <c r="BW302" s="1">
        <v>-0.67465595387652699</v>
      </c>
      <c r="BX302" s="1">
        <v>-0.67465595387652699</v>
      </c>
      <c r="BY302" s="1">
        <v>-0.67465595387652699</v>
      </c>
      <c r="BZ302" s="1">
        <v>-0.67465595387652699</v>
      </c>
      <c r="CA302" s="1">
        <v>0.98265264605677605</v>
      </c>
      <c r="CB302" s="1">
        <v>-0.67465595387652699</v>
      </c>
      <c r="CC302" s="1">
        <v>-0.67465595387652699</v>
      </c>
      <c r="CD302" s="1">
        <v>1.12883429105804</v>
      </c>
      <c r="CE302" s="1">
        <v>1.2114085454911601</v>
      </c>
      <c r="CF302" s="1">
        <v>-0.67465595387652699</v>
      </c>
      <c r="CG302" s="1">
        <v>1.26926042646202</v>
      </c>
      <c r="CH302" s="1">
        <v>-0.67465595387652699</v>
      </c>
      <c r="CI302" s="1">
        <v>1.8905655200665401</v>
      </c>
      <c r="CJ302" s="1">
        <v>-0.67465595387652699</v>
      </c>
      <c r="CK302" s="1">
        <v>-0.67465595387652699</v>
      </c>
      <c r="CL302" s="1">
        <v>0.74765616834119797</v>
      </c>
      <c r="CM302" s="1">
        <v>-0.67465595387652699</v>
      </c>
      <c r="CN302" s="1">
        <v>1.8999903303478201</v>
      </c>
      <c r="CO302" s="1">
        <v>1.7834679361490799</v>
      </c>
      <c r="CP302" s="1">
        <v>-0.67465595387652699</v>
      </c>
      <c r="CQ302" s="1">
        <v>-0.67465595387652699</v>
      </c>
      <c r="CR302" s="1">
        <v>-0.67465595387652699</v>
      </c>
      <c r="CS302" s="1">
        <v>-0.67465595387652699</v>
      </c>
      <c r="CT302" s="1">
        <v>-0.67465595387652699</v>
      </c>
      <c r="CU302" s="1">
        <v>1.6736513261796699</v>
      </c>
      <c r="CV302" s="1">
        <v>-0.67465595387652699</v>
      </c>
      <c r="CW302" s="1">
        <v>0.46361429064606302</v>
      </c>
      <c r="CX302" s="1">
        <v>1.0426283458566299</v>
      </c>
      <c r="CY302" s="1">
        <v>-0.67465595387652699</v>
      </c>
      <c r="CZ302" s="1">
        <v>-0.67465595387652699</v>
      </c>
      <c r="DA302" s="1">
        <v>0.27882942451062198</v>
      </c>
      <c r="DB302" s="1">
        <v>-0.67465595387652699</v>
      </c>
      <c r="DC302" s="1">
        <v>-0.67465595387652699</v>
      </c>
      <c r="DD302" s="1">
        <v>-0.67465595387652699</v>
      </c>
      <c r="DE302" s="1">
        <v>-0.67465595387652699</v>
      </c>
      <c r="DF302" s="1">
        <v>-0.67465595387652699</v>
      </c>
      <c r="DG302" s="1">
        <v>1.1847477889495399</v>
      </c>
      <c r="DH302" s="1">
        <v>-0.67465595387652699</v>
      </c>
      <c r="DI302" s="1">
        <v>-0.67465595387652699</v>
      </c>
      <c r="DJ302" s="1">
        <v>-0.67465595387652699</v>
      </c>
      <c r="DK302" s="1">
        <v>-0.67465595387652699</v>
      </c>
      <c r="DL302" s="1">
        <v>-0.67465595387652699</v>
      </c>
      <c r="DM302" s="1">
        <v>-0.67465595387652699</v>
      </c>
      <c r="DN302" s="1">
        <v>-0.67465595387652699</v>
      </c>
      <c r="DO302" s="1">
        <v>0.82950282481975501</v>
      </c>
      <c r="DP302" s="1">
        <v>0.93814585563692798</v>
      </c>
      <c r="DQ302" s="1">
        <v>1.5452717457353899</v>
      </c>
      <c r="DR302" s="1">
        <v>-0.67465595387652699</v>
      </c>
      <c r="DS302" s="1">
        <v>-0.67465595387652699</v>
      </c>
      <c r="DT302" s="1">
        <v>-0.67465595387652699</v>
      </c>
      <c r="DU302" s="1">
        <v>-0.67465595387652699</v>
      </c>
      <c r="DV302" s="1">
        <v>-0.67465595387652699</v>
      </c>
      <c r="DW302" s="1">
        <v>-0.67465595387652699</v>
      </c>
      <c r="DX302" s="1">
        <v>-0.67465595387652699</v>
      </c>
      <c r="DY302" s="1">
        <v>-0.67465595387652699</v>
      </c>
      <c r="DZ302" s="1">
        <v>-0.67465595387652699</v>
      </c>
      <c r="EA302" s="1">
        <v>-0.67465595387652699</v>
      </c>
      <c r="EB302" s="1">
        <v>-9.7677450032717897E-2</v>
      </c>
      <c r="EC302" s="1">
        <v>-0.67465595387652699</v>
      </c>
      <c r="ED302" s="1">
        <v>-0.67465595387652699</v>
      </c>
    </row>
    <row r="303" spans="1:134" x14ac:dyDescent="0.35">
      <c r="A303" t="s">
        <v>388</v>
      </c>
      <c r="B303" s="1">
        <v>3.1984814402021402</v>
      </c>
      <c r="C303" s="1">
        <v>-0.457642491191317</v>
      </c>
      <c r="D303" s="1">
        <v>-0.457642491191317</v>
      </c>
      <c r="E303" s="1">
        <v>1.61049060881711</v>
      </c>
      <c r="F303" s="1">
        <v>-0.457642491191317</v>
      </c>
      <c r="G303" s="1">
        <v>-0.457642491191317</v>
      </c>
      <c r="H303" s="1">
        <v>2.8346736515266802</v>
      </c>
      <c r="I303" s="1">
        <v>-0.457642491191317</v>
      </c>
      <c r="J303" s="1">
        <v>2.7637340826050099</v>
      </c>
      <c r="K303" s="1">
        <v>-0.457642491191317</v>
      </c>
      <c r="L303" s="1">
        <v>-0.457642491191317</v>
      </c>
      <c r="M303" s="1">
        <v>-0.457642491191317</v>
      </c>
      <c r="N303" s="1">
        <v>2.1695103875452202</v>
      </c>
      <c r="O303" s="1">
        <v>2.8785903596039102</v>
      </c>
      <c r="P303" s="1">
        <v>2.34432156077456</v>
      </c>
      <c r="Q303" s="1">
        <v>2.4015334741208001</v>
      </c>
      <c r="R303" s="1">
        <v>1.8642074515165701</v>
      </c>
      <c r="S303" s="1">
        <v>0.82716871801097602</v>
      </c>
      <c r="T303" s="1">
        <v>2.1501217849055001</v>
      </c>
      <c r="U303" s="1">
        <v>-0.457642491191317</v>
      </c>
      <c r="V303" s="1">
        <v>-0.457642491191317</v>
      </c>
      <c r="W303" s="1">
        <v>0.39679131281309399</v>
      </c>
      <c r="X303" s="1">
        <v>-0.457642491191317</v>
      </c>
      <c r="Y303" s="1">
        <v>-0.457642491191317</v>
      </c>
      <c r="Z303" s="1">
        <v>-0.457642491191317</v>
      </c>
      <c r="AA303" s="1">
        <v>-0.457642491191317</v>
      </c>
      <c r="AB303" s="1">
        <v>-0.457642491191317</v>
      </c>
      <c r="AC303" s="1">
        <v>1.47887527135882</v>
      </c>
      <c r="AD303" s="1">
        <v>1.7357468639004201</v>
      </c>
      <c r="AE303" s="1">
        <v>0.61723144899872295</v>
      </c>
      <c r="AF303" s="1">
        <v>1.3776289173685701</v>
      </c>
      <c r="AG303" s="1">
        <v>1.4011517853425099</v>
      </c>
      <c r="AH303" s="1">
        <v>-0.457642491191317</v>
      </c>
      <c r="AI303" s="1">
        <v>-0.457642491191317</v>
      </c>
      <c r="AJ303" s="1">
        <v>-0.457642491191317</v>
      </c>
      <c r="AK303" s="1">
        <v>0.49207645376791898</v>
      </c>
      <c r="AL303" s="1">
        <v>-0.457642491191317</v>
      </c>
      <c r="AM303" s="1">
        <v>-0.457642491191317</v>
      </c>
      <c r="AN303" s="1">
        <v>1.74079289885507</v>
      </c>
      <c r="AO303" s="1">
        <v>-0.457642491191317</v>
      </c>
      <c r="AP303" s="1">
        <v>-0.457642491191317</v>
      </c>
      <c r="AQ303" s="1">
        <v>3.0436984426059799</v>
      </c>
      <c r="AR303" s="1">
        <v>3.2389191181478498</v>
      </c>
      <c r="AS303" s="1">
        <v>-0.457642491191317</v>
      </c>
      <c r="AT303" s="1">
        <v>1.5564022183763799</v>
      </c>
      <c r="AU303" s="1">
        <v>-0.457642491191317</v>
      </c>
      <c r="AV303" s="1">
        <v>-0.457642491191317</v>
      </c>
      <c r="AW303" s="1">
        <v>-0.457642491191317</v>
      </c>
      <c r="AX303" s="1">
        <v>-0.457642491191317</v>
      </c>
      <c r="AY303" s="1">
        <v>-0.457642491191317</v>
      </c>
      <c r="AZ303" s="1">
        <v>-0.457642491191317</v>
      </c>
      <c r="BA303" s="1">
        <v>-0.457642491191317</v>
      </c>
      <c r="BB303" s="1">
        <v>-0.457642491191317</v>
      </c>
      <c r="BC303" s="1">
        <v>-0.457642491191317</v>
      </c>
      <c r="BD303" s="1">
        <v>-0.457642491191317</v>
      </c>
      <c r="BE303" s="1">
        <v>-0.457642491191317</v>
      </c>
      <c r="BF303" s="1">
        <v>-0.457642491191317</v>
      </c>
      <c r="BG303" s="1">
        <v>-0.457642491191317</v>
      </c>
      <c r="BH303" s="1">
        <v>-0.457642491191317</v>
      </c>
      <c r="BI303" s="1">
        <v>-0.457642491191317</v>
      </c>
      <c r="BJ303" s="1">
        <v>-0.457642491191317</v>
      </c>
      <c r="BK303" s="1">
        <v>-0.457642491191317</v>
      </c>
      <c r="BL303" s="1">
        <v>-0.457642491191317</v>
      </c>
      <c r="BM303" s="1">
        <v>-0.457642491191317</v>
      </c>
      <c r="BN303" s="1">
        <v>-0.457642491191317</v>
      </c>
      <c r="BO303" s="1">
        <v>-0.457642491191317</v>
      </c>
      <c r="BP303" s="1">
        <v>-0.457642491191317</v>
      </c>
      <c r="BQ303" s="1">
        <v>-0.457642491191317</v>
      </c>
      <c r="BR303" s="1">
        <v>2.18510016749351</v>
      </c>
      <c r="BS303" s="1">
        <v>-0.457642491191317</v>
      </c>
      <c r="BT303" s="1">
        <v>-0.457642491191317</v>
      </c>
      <c r="BU303" s="1">
        <v>-0.457642491191317</v>
      </c>
      <c r="BV303" s="1">
        <v>-0.457642491191317</v>
      </c>
      <c r="BW303" s="1">
        <v>-0.457642491191317</v>
      </c>
      <c r="BX303" s="1">
        <v>-0.457642491191317</v>
      </c>
      <c r="BY303" s="1">
        <v>-0.457642491191317</v>
      </c>
      <c r="BZ303" s="1">
        <v>-0.457642491191317</v>
      </c>
      <c r="CA303" s="1">
        <v>-0.457642491191317</v>
      </c>
      <c r="CB303" s="1">
        <v>-0.457642491191317</v>
      </c>
      <c r="CC303" s="1">
        <v>-0.457642491191317</v>
      </c>
      <c r="CD303" s="1">
        <v>-0.457642491191317</v>
      </c>
      <c r="CE303" s="1">
        <v>-0.457642491191317</v>
      </c>
      <c r="CF303" s="1">
        <v>-0.457642491191317</v>
      </c>
      <c r="CG303" s="1">
        <v>-0.457642491191317</v>
      </c>
      <c r="CH303" s="1">
        <v>-0.457642491191317</v>
      </c>
      <c r="CI303" s="1">
        <v>-0.457642491191317</v>
      </c>
      <c r="CJ303" s="1">
        <v>-0.457642491191317</v>
      </c>
      <c r="CK303" s="1">
        <v>-0.457642491191317</v>
      </c>
      <c r="CL303" s="1">
        <v>-0.457642491191317</v>
      </c>
      <c r="CM303" s="1">
        <v>-0.457642491191317</v>
      </c>
      <c r="CN303" s="1">
        <v>-0.457642491191317</v>
      </c>
      <c r="CO303" s="1">
        <v>-0.457642491191317</v>
      </c>
      <c r="CP303" s="1">
        <v>-0.457642491191317</v>
      </c>
      <c r="CQ303" s="1">
        <v>-0.457642491191317</v>
      </c>
      <c r="CR303" s="1">
        <v>-0.457642491191317</v>
      </c>
      <c r="CS303" s="1">
        <v>-0.457642491191317</v>
      </c>
      <c r="CT303" s="1">
        <v>-0.457642491191317</v>
      </c>
      <c r="CU303" s="1">
        <v>-0.457642491191317</v>
      </c>
      <c r="CV303" s="1">
        <v>-0.457642491191317</v>
      </c>
      <c r="CW303" s="1">
        <v>-0.457642491191317</v>
      </c>
      <c r="CX303" s="1">
        <v>-0.457642491191317</v>
      </c>
      <c r="CY303" s="1">
        <v>-0.457642491191317</v>
      </c>
      <c r="CZ303" s="1">
        <v>-0.457642491191317</v>
      </c>
      <c r="DA303" s="1">
        <v>-0.457642491191317</v>
      </c>
      <c r="DB303" s="1">
        <v>-0.457642491191317</v>
      </c>
      <c r="DC303" s="1">
        <v>-0.457642491191317</v>
      </c>
      <c r="DD303" s="1">
        <v>-0.457642491191317</v>
      </c>
      <c r="DE303" s="1">
        <v>-0.457642491191317</v>
      </c>
      <c r="DF303" s="1">
        <v>-0.457642491191317</v>
      </c>
      <c r="DG303" s="1">
        <v>-0.457642491191317</v>
      </c>
      <c r="DH303" s="1">
        <v>-0.457642491191317</v>
      </c>
      <c r="DI303" s="1">
        <v>-0.457642491191317</v>
      </c>
      <c r="DJ303" s="1">
        <v>-0.457642491191317</v>
      </c>
      <c r="DK303" s="1">
        <v>-0.457642491191317</v>
      </c>
      <c r="DL303" s="1">
        <v>-0.457642491191317</v>
      </c>
      <c r="DM303" s="1">
        <v>1.95073092187743</v>
      </c>
      <c r="DN303" s="1">
        <v>-0.457642491191317</v>
      </c>
      <c r="DO303" s="1">
        <v>-0.457642491191317</v>
      </c>
      <c r="DP303" s="1">
        <v>-0.457642491191317</v>
      </c>
      <c r="DQ303" s="1">
        <v>-0.457642491191317</v>
      </c>
      <c r="DR303" s="1">
        <v>-0.457642491191317</v>
      </c>
      <c r="DS303" s="1">
        <v>-0.457642491191317</v>
      </c>
      <c r="DT303" s="1">
        <v>-0.457642491191317</v>
      </c>
      <c r="DU303" s="1">
        <v>-0.457642491191317</v>
      </c>
      <c r="DV303" s="1">
        <v>-0.457642491191317</v>
      </c>
      <c r="DW303" s="1">
        <v>-0.457642491191317</v>
      </c>
      <c r="DX303" s="1">
        <v>-0.457642491191317</v>
      </c>
      <c r="DY303" s="1">
        <v>-0.457642491191317</v>
      </c>
      <c r="DZ303" s="1">
        <v>-0.457642491191317</v>
      </c>
      <c r="EA303" s="1">
        <v>-0.457642491191317</v>
      </c>
      <c r="EB303" s="1">
        <v>1.96869800458333</v>
      </c>
      <c r="EC303" s="1">
        <v>-0.457642491191317</v>
      </c>
      <c r="ED303" s="1">
        <v>0.74106921235284795</v>
      </c>
    </row>
    <row r="304" spans="1:134" x14ac:dyDescent="0.35">
      <c r="A304" t="s">
        <v>387</v>
      </c>
      <c r="B304" s="1">
        <v>-0.49947860561324198</v>
      </c>
      <c r="C304" s="1">
        <v>-0.49947860561324198</v>
      </c>
      <c r="D304" s="1">
        <v>1.3990983591459001</v>
      </c>
      <c r="E304" s="1">
        <v>2.59852878866152</v>
      </c>
      <c r="F304" s="1">
        <v>2.0151680815319</v>
      </c>
      <c r="G304" s="1">
        <v>1.92227321831133</v>
      </c>
      <c r="H304" s="1">
        <v>2.40121954154746</v>
      </c>
      <c r="I304" s="1">
        <v>1.20528590732438</v>
      </c>
      <c r="J304" s="1">
        <v>2.2514594541200998</v>
      </c>
      <c r="K304" s="1">
        <v>2.0483338749834599</v>
      </c>
      <c r="L304" s="1">
        <v>-0.49947860561324198</v>
      </c>
      <c r="M304" s="1">
        <v>1.10156429114014</v>
      </c>
      <c r="N304" s="1">
        <v>-0.49947860561324198</v>
      </c>
      <c r="O304" s="1">
        <v>2.0809772842276999</v>
      </c>
      <c r="P304" s="1">
        <v>2.3247597043367101</v>
      </c>
      <c r="Q304" s="1">
        <v>-0.49947860561324198</v>
      </c>
      <c r="R304" s="1">
        <v>1.39232685933893</v>
      </c>
      <c r="S304" s="1">
        <v>0.71525938080530904</v>
      </c>
      <c r="T304" s="1">
        <v>-0.49947860561324198</v>
      </c>
      <c r="U304" s="1">
        <v>-0.49947860561324198</v>
      </c>
      <c r="V304" s="1">
        <v>1.1310227400761601</v>
      </c>
      <c r="W304" s="1">
        <v>-0.49947860561324198</v>
      </c>
      <c r="X304" s="1">
        <v>-0.49947860561324198</v>
      </c>
      <c r="Y304" s="1">
        <v>-0.49947860561324198</v>
      </c>
      <c r="Z304" s="1">
        <v>2.6711107539267802</v>
      </c>
      <c r="AA304" s="1">
        <v>-0.49947860561324198</v>
      </c>
      <c r="AB304" s="1">
        <v>-0.49947860561324198</v>
      </c>
      <c r="AC304" s="1">
        <v>1.6921444815942599</v>
      </c>
      <c r="AD304" s="1">
        <v>2.8170156754099098</v>
      </c>
      <c r="AE304" s="1">
        <v>1.27487122150609</v>
      </c>
      <c r="AF304" s="1">
        <v>1.02060218703158</v>
      </c>
      <c r="AG304" s="1">
        <v>1.25793758166063</v>
      </c>
      <c r="AH304" s="1">
        <v>-0.49947860561324198</v>
      </c>
      <c r="AI304" s="1">
        <v>-0.49947860561324198</v>
      </c>
      <c r="AJ304" s="1">
        <v>-0.49947860561324198</v>
      </c>
      <c r="AK304" s="1">
        <v>-0.49947860561324198</v>
      </c>
      <c r="AL304" s="1">
        <v>1.4200155320062999</v>
      </c>
      <c r="AM304" s="1">
        <v>3.0640690887897701</v>
      </c>
      <c r="AN304" s="1">
        <v>2.1347573903654999</v>
      </c>
      <c r="AO304" s="1">
        <v>-0.49947860561324198</v>
      </c>
      <c r="AP304" s="1">
        <v>-0.49947860561324198</v>
      </c>
      <c r="AQ304" s="1">
        <v>3.0869875480164799</v>
      </c>
      <c r="AR304" s="1">
        <v>-0.49947860561324198</v>
      </c>
      <c r="AS304" s="1">
        <v>-0.49947860561324198</v>
      </c>
      <c r="AT304" s="1">
        <v>-0.49947860561324198</v>
      </c>
      <c r="AU304" s="1">
        <v>2.26972303956176</v>
      </c>
      <c r="AV304" s="1">
        <v>1.0662653125769901</v>
      </c>
      <c r="AW304" s="1">
        <v>-0.49947860561324198</v>
      </c>
      <c r="AX304" s="1">
        <v>-0.49947860561324198</v>
      </c>
      <c r="AY304" s="1">
        <v>-0.49947860561324198</v>
      </c>
      <c r="AZ304" s="1">
        <v>-0.49947860561324198</v>
      </c>
      <c r="BA304" s="1">
        <v>-0.49947860561324198</v>
      </c>
      <c r="BB304" s="1">
        <v>-0.49947860561324198</v>
      </c>
      <c r="BC304" s="1">
        <v>-0.49947860561324198</v>
      </c>
      <c r="BD304" s="1">
        <v>-0.49947860561324198</v>
      </c>
      <c r="BE304" s="1">
        <v>-0.49947860561324198</v>
      </c>
      <c r="BF304" s="1">
        <v>-0.49947860561324198</v>
      </c>
      <c r="BG304" s="1">
        <v>-0.49947860561324198</v>
      </c>
      <c r="BH304" s="1">
        <v>-0.49947860561324198</v>
      </c>
      <c r="BI304" s="1">
        <v>-0.49947860561324198</v>
      </c>
      <c r="BJ304" s="1">
        <v>-0.49947860561324198</v>
      </c>
      <c r="BK304" s="1">
        <v>-0.49947860561324198</v>
      </c>
      <c r="BL304" s="1">
        <v>-0.49947860561324198</v>
      </c>
      <c r="BM304" s="1">
        <v>-0.49947860561324198</v>
      </c>
      <c r="BN304" s="1">
        <v>-0.49947860561324198</v>
      </c>
      <c r="BO304" s="1">
        <v>-0.49947860561324198</v>
      </c>
      <c r="BP304" s="1">
        <v>-0.49947860561324198</v>
      </c>
      <c r="BQ304" s="1">
        <v>-0.49947860561324198</v>
      </c>
      <c r="BR304" s="1">
        <v>-0.49947860561324198</v>
      </c>
      <c r="BS304" s="1">
        <v>-0.49947860561324198</v>
      </c>
      <c r="BT304" s="1">
        <v>-0.49947860561324198</v>
      </c>
      <c r="BU304" s="1">
        <v>0.86162059457830698</v>
      </c>
      <c r="BV304" s="1">
        <v>-0.49947860561324198</v>
      </c>
      <c r="BW304" s="1">
        <v>-0.49947860561324198</v>
      </c>
      <c r="BX304" s="1">
        <v>-0.49947860561324198</v>
      </c>
      <c r="BY304" s="1">
        <v>-0.49947860561324198</v>
      </c>
      <c r="BZ304" s="1">
        <v>-0.49947860561324198</v>
      </c>
      <c r="CA304" s="1">
        <v>-0.49947860561324198</v>
      </c>
      <c r="CB304" s="1">
        <v>-0.49947860561324198</v>
      </c>
      <c r="CC304" s="1">
        <v>-0.49947860561324198</v>
      </c>
      <c r="CD304" s="1">
        <v>-0.49947860561324198</v>
      </c>
      <c r="CE304" s="1">
        <v>-0.49947860561324198</v>
      </c>
      <c r="CF304" s="1">
        <v>-0.49947860561324198</v>
      </c>
      <c r="CG304" s="1">
        <v>-0.49947860561324198</v>
      </c>
      <c r="CH304" s="1">
        <v>-0.49947860561324198</v>
      </c>
      <c r="CI304" s="1">
        <v>-0.49947860561324198</v>
      </c>
      <c r="CJ304" s="1">
        <v>-0.49947860561324198</v>
      </c>
      <c r="CK304" s="1">
        <v>-0.49947860561324198</v>
      </c>
      <c r="CL304" s="1">
        <v>-0.49947860561324198</v>
      </c>
      <c r="CM304" s="1">
        <v>-0.49947860561324198</v>
      </c>
      <c r="CN304" s="1">
        <v>-0.49947860561324198</v>
      </c>
      <c r="CO304" s="1">
        <v>-0.49947860561324198</v>
      </c>
      <c r="CP304" s="1">
        <v>-0.49947860561324198</v>
      </c>
      <c r="CQ304" s="1">
        <v>-0.49947860561324198</v>
      </c>
      <c r="CR304" s="1">
        <v>-0.49947860561324198</v>
      </c>
      <c r="CS304" s="1">
        <v>-0.49947860561324198</v>
      </c>
      <c r="CT304" s="1">
        <v>-0.49947860561324198</v>
      </c>
      <c r="CU304" s="1">
        <v>-0.49947860561324198</v>
      </c>
      <c r="CV304" s="1">
        <v>-0.49947860561324198</v>
      </c>
      <c r="CW304" s="1">
        <v>-0.49947860561324198</v>
      </c>
      <c r="CX304" s="1">
        <v>-0.49947860561324198</v>
      </c>
      <c r="CY304" s="1">
        <v>-0.49947860561324198</v>
      </c>
      <c r="CZ304" s="1">
        <v>-0.49947860561324198</v>
      </c>
      <c r="DA304" s="1">
        <v>-0.49947860561324198</v>
      </c>
      <c r="DB304" s="1">
        <v>-0.49947860561324198</v>
      </c>
      <c r="DC304" s="1">
        <v>-0.49947860561324198</v>
      </c>
      <c r="DD304" s="1">
        <v>1.26430514773119</v>
      </c>
      <c r="DE304" s="1">
        <v>-0.49947860561324198</v>
      </c>
      <c r="DF304" s="1">
        <v>-0.49947860561324198</v>
      </c>
      <c r="DG304" s="1">
        <v>-0.49947860561324198</v>
      </c>
      <c r="DH304" s="1">
        <v>-0.49947860561324198</v>
      </c>
      <c r="DI304" s="1">
        <v>-0.49947860561324198</v>
      </c>
      <c r="DJ304" s="1">
        <v>-0.49947860561324198</v>
      </c>
      <c r="DK304" s="1">
        <v>-0.49947860561324198</v>
      </c>
      <c r="DL304" s="1">
        <v>-0.49947860561324198</v>
      </c>
      <c r="DM304" s="1">
        <v>-0.49947860561324198</v>
      </c>
      <c r="DN304" s="1">
        <v>-0.49947860561324198</v>
      </c>
      <c r="DO304" s="1">
        <v>-0.49947860561324198</v>
      </c>
      <c r="DP304" s="1">
        <v>-0.49947860561324198</v>
      </c>
      <c r="DQ304" s="1">
        <v>-0.49947860561324198</v>
      </c>
      <c r="DR304" s="1">
        <v>-0.49947860561324198</v>
      </c>
      <c r="DS304" s="1">
        <v>1.4570719434705799</v>
      </c>
      <c r="DT304" s="1">
        <v>-0.49947860561324198</v>
      </c>
      <c r="DU304" s="1">
        <v>-0.49947860561324198</v>
      </c>
      <c r="DV304" s="1">
        <v>-0.49947860561324198</v>
      </c>
      <c r="DW304" s="1">
        <v>-0.49947860561324198</v>
      </c>
      <c r="DX304" s="1">
        <v>-0.49947860561324198</v>
      </c>
      <c r="DY304" s="1">
        <v>-0.49947860561324198</v>
      </c>
      <c r="DZ304" s="1">
        <v>-0.49947860561324198</v>
      </c>
      <c r="EA304" s="1">
        <v>-0.49947860561324198</v>
      </c>
      <c r="EB304" s="1">
        <v>-0.49947860561324198</v>
      </c>
      <c r="EC304" s="1">
        <v>-0.49947860561324198</v>
      </c>
      <c r="ED304" s="1">
        <v>-0.49947860561324198</v>
      </c>
    </row>
    <row r="305" spans="1:134" x14ac:dyDescent="0.35">
      <c r="A305" t="s">
        <v>386</v>
      </c>
      <c r="B305" s="1">
        <v>-0.43729087338702199</v>
      </c>
      <c r="C305" s="1">
        <v>-0.43729087338702199</v>
      </c>
      <c r="D305" s="1">
        <v>-0.43729087338702199</v>
      </c>
      <c r="E305" s="1">
        <v>2.6926002780622702</v>
      </c>
      <c r="F305" s="1">
        <v>-0.43729087338702199</v>
      </c>
      <c r="G305" s="1">
        <v>-0.43729087338702199</v>
      </c>
      <c r="H305" s="1">
        <v>-0.43729087338702199</v>
      </c>
      <c r="I305" s="1">
        <v>1.9149515964846899</v>
      </c>
      <c r="J305" s="1">
        <v>2.4852311071440201</v>
      </c>
      <c r="K305" s="1">
        <v>-0.43729087338702199</v>
      </c>
      <c r="L305" s="1">
        <v>-0.43729087338702199</v>
      </c>
      <c r="M305" s="1">
        <v>-0.43729087338702199</v>
      </c>
      <c r="N305" s="1">
        <v>2.3547859101542898</v>
      </c>
      <c r="O305" s="1">
        <v>-0.43729087338702199</v>
      </c>
      <c r="P305" s="1">
        <v>-0.43729087338702199</v>
      </c>
      <c r="Q305" s="1">
        <v>0.191253740374214</v>
      </c>
      <c r="R305" s="1">
        <v>3.1008246098494601</v>
      </c>
      <c r="S305" s="1">
        <v>3.0680405990935302</v>
      </c>
      <c r="T305" s="1">
        <v>1.1477011813083999</v>
      </c>
      <c r="U305" s="1">
        <v>-0.43729087338702199</v>
      </c>
      <c r="V305" s="1">
        <v>-0.43729087338702199</v>
      </c>
      <c r="W305" s="1">
        <v>-0.43729087338702199</v>
      </c>
      <c r="X305" s="1">
        <v>-0.43729087338702199</v>
      </c>
      <c r="Y305" s="1">
        <v>-0.43729087338702199</v>
      </c>
      <c r="Z305" s="1">
        <v>-0.43729087338702199</v>
      </c>
      <c r="AA305" s="1">
        <v>1.9156718595931901</v>
      </c>
      <c r="AB305" s="1">
        <v>-0.43729087338702199</v>
      </c>
      <c r="AC305" s="1">
        <v>1.53473839118483</v>
      </c>
      <c r="AD305" s="1">
        <v>2.3397463787489001</v>
      </c>
      <c r="AE305" s="1">
        <v>2.7987379796944798</v>
      </c>
      <c r="AF305" s="1">
        <v>-0.43729087338702199</v>
      </c>
      <c r="AG305" s="1">
        <v>-0.43729087338702199</v>
      </c>
      <c r="AH305" s="1">
        <v>1.9760175746570801</v>
      </c>
      <c r="AI305" s="1">
        <v>-0.43729087338702199</v>
      </c>
      <c r="AJ305" s="1">
        <v>1.8062486280427801</v>
      </c>
      <c r="AK305" s="1">
        <v>0.48537625932710199</v>
      </c>
      <c r="AL305" s="1">
        <v>-0.43729087338702199</v>
      </c>
      <c r="AM305" s="1">
        <v>-0.43729087338702199</v>
      </c>
      <c r="AN305" s="1">
        <v>3.1254088573326202</v>
      </c>
      <c r="AO305" s="1">
        <v>-0.43729087338702199</v>
      </c>
      <c r="AP305" s="1">
        <v>-0.43729087338702199</v>
      </c>
      <c r="AQ305" s="1">
        <v>-0.43729087338702199</v>
      </c>
      <c r="AR305" s="1">
        <v>-0.43729087338702199</v>
      </c>
      <c r="AS305" s="1">
        <v>-0.43729087338702199</v>
      </c>
      <c r="AT305" s="1">
        <v>-0.43729087338702199</v>
      </c>
      <c r="AU305" s="1">
        <v>3.52737536189903</v>
      </c>
      <c r="AV305" s="1">
        <v>2.4689488293069499</v>
      </c>
      <c r="AW305" s="1">
        <v>-0.43729087338702199</v>
      </c>
      <c r="AX305" s="1">
        <v>-0.43729087338702199</v>
      </c>
      <c r="AY305" s="1">
        <v>-0.43729087338702199</v>
      </c>
      <c r="AZ305" s="1">
        <v>-0.43729087338702199</v>
      </c>
      <c r="BA305" s="1">
        <v>-0.43729087338702199</v>
      </c>
      <c r="BB305" s="1">
        <v>-0.43729087338702199</v>
      </c>
      <c r="BC305" s="1">
        <v>-0.43729087338702199</v>
      </c>
      <c r="BD305" s="1">
        <v>-0.43729087338702199</v>
      </c>
      <c r="BE305" s="1">
        <v>-0.43729087338702199</v>
      </c>
      <c r="BF305" s="1">
        <v>-0.43729087338702199</v>
      </c>
      <c r="BG305" s="1">
        <v>-0.43729087338702199</v>
      </c>
      <c r="BH305" s="1">
        <v>-0.43729087338702199</v>
      </c>
      <c r="BI305" s="1">
        <v>-0.43729087338702199</v>
      </c>
      <c r="BJ305" s="1">
        <v>-0.43729087338702199</v>
      </c>
      <c r="BK305" s="1">
        <v>-0.43729087338702199</v>
      </c>
      <c r="BL305" s="1">
        <v>-0.43729087338702199</v>
      </c>
      <c r="BM305" s="1">
        <v>-0.43729087338702199</v>
      </c>
      <c r="BN305" s="1">
        <v>-0.43729087338702199</v>
      </c>
      <c r="BO305" s="1">
        <v>-0.43729087338702199</v>
      </c>
      <c r="BP305" s="1">
        <v>-0.43729087338702199</v>
      </c>
      <c r="BQ305" s="1">
        <v>-0.43729087338702199</v>
      </c>
      <c r="BR305" s="1">
        <v>-0.43729087338702199</v>
      </c>
      <c r="BS305" s="1">
        <v>-0.43729087338702199</v>
      </c>
      <c r="BT305" s="1">
        <v>-0.43729087338702199</v>
      </c>
      <c r="BU305" s="1">
        <v>-0.43729087338702199</v>
      </c>
      <c r="BV305" s="1">
        <v>1.6093869473475599</v>
      </c>
      <c r="BW305" s="1">
        <v>-0.43729087338702199</v>
      </c>
      <c r="BX305" s="1">
        <v>-0.43729087338702199</v>
      </c>
      <c r="BY305" s="1">
        <v>-0.43729087338702199</v>
      </c>
      <c r="BZ305" s="1">
        <v>-0.43729087338702199</v>
      </c>
      <c r="CA305" s="1">
        <v>-0.43729087338702199</v>
      </c>
      <c r="CB305" s="1">
        <v>-0.43729087338702199</v>
      </c>
      <c r="CC305" s="1">
        <v>-0.43729087338702199</v>
      </c>
      <c r="CD305" s="1">
        <v>-0.43729087338702199</v>
      </c>
      <c r="CE305" s="1">
        <v>-0.43729087338702199</v>
      </c>
      <c r="CF305" s="1">
        <v>-0.43729087338702199</v>
      </c>
      <c r="CG305" s="1">
        <v>-0.43729087338702199</v>
      </c>
      <c r="CH305" s="1">
        <v>-0.43729087338702199</v>
      </c>
      <c r="CI305" s="1">
        <v>-0.43729087338702199</v>
      </c>
      <c r="CJ305" s="1">
        <v>-0.43729087338702199</v>
      </c>
      <c r="CK305" s="1">
        <v>-0.43729087338702199</v>
      </c>
      <c r="CL305" s="1">
        <v>-0.43729087338702199</v>
      </c>
      <c r="CM305" s="1">
        <v>1.9027120577224701</v>
      </c>
      <c r="CN305" s="1">
        <v>-0.43729087338702199</v>
      </c>
      <c r="CO305" s="1">
        <v>-0.43729087338702199</v>
      </c>
      <c r="CP305" s="1">
        <v>-0.43729087338702199</v>
      </c>
      <c r="CQ305" s="1">
        <v>-0.43729087338702199</v>
      </c>
      <c r="CR305" s="1">
        <v>-0.43729087338702199</v>
      </c>
      <c r="CS305" s="1">
        <v>-0.43729087338702199</v>
      </c>
      <c r="CT305" s="1">
        <v>-0.43729087338702199</v>
      </c>
      <c r="CU305" s="1">
        <v>-0.43729087338702199</v>
      </c>
      <c r="CV305" s="1">
        <v>-0.43729087338702199</v>
      </c>
      <c r="CW305" s="1">
        <v>-0.43729087338702199</v>
      </c>
      <c r="CX305" s="1">
        <v>-0.43729087338702199</v>
      </c>
      <c r="CY305" s="1">
        <v>-0.43729087338702199</v>
      </c>
      <c r="CZ305" s="1">
        <v>-0.43729087338702199</v>
      </c>
      <c r="DA305" s="1">
        <v>-0.43729087338702199</v>
      </c>
      <c r="DB305" s="1">
        <v>-0.43729087338702199</v>
      </c>
      <c r="DC305" s="1">
        <v>-0.43729087338702199</v>
      </c>
      <c r="DD305" s="1">
        <v>-0.43729087338702199</v>
      </c>
      <c r="DE305" s="1">
        <v>-0.43729087338702199</v>
      </c>
      <c r="DF305" s="1">
        <v>-0.43729087338702199</v>
      </c>
      <c r="DG305" s="1">
        <v>-0.43729087338702199</v>
      </c>
      <c r="DH305" s="1">
        <v>-0.43729087338702199</v>
      </c>
      <c r="DI305" s="1">
        <v>-0.43729087338702199</v>
      </c>
      <c r="DJ305" s="1">
        <v>-0.43729087338702199</v>
      </c>
      <c r="DK305" s="1">
        <v>-0.43729087338702199</v>
      </c>
      <c r="DL305" s="1">
        <v>-0.43729087338702199</v>
      </c>
      <c r="DM305" s="1">
        <v>1.08823045242382</v>
      </c>
      <c r="DN305" s="1">
        <v>-0.43729087338702199</v>
      </c>
      <c r="DO305" s="1">
        <v>-0.43729087338702199</v>
      </c>
      <c r="DP305" s="1">
        <v>-0.43729087338702199</v>
      </c>
      <c r="DQ305" s="1">
        <v>1.4582351745048401</v>
      </c>
      <c r="DR305" s="1">
        <v>-0.43729087338702199</v>
      </c>
      <c r="DS305" s="1">
        <v>-0.43729087338702199</v>
      </c>
      <c r="DT305" s="1">
        <v>-0.43729087338702199</v>
      </c>
      <c r="DU305" s="1">
        <v>-0.43729087338702199</v>
      </c>
      <c r="DV305" s="1">
        <v>-0.43729087338702199</v>
      </c>
      <c r="DW305" s="1">
        <v>-0.43729087338702199</v>
      </c>
      <c r="DX305" s="1">
        <v>-0.43729087338702199</v>
      </c>
      <c r="DY305" s="1">
        <v>-0.43729087338702199</v>
      </c>
      <c r="DZ305" s="1">
        <v>1.3718359142123</v>
      </c>
      <c r="EA305" s="1">
        <v>1.30064551071654</v>
      </c>
      <c r="EB305" s="1">
        <v>-0.43729087338702199</v>
      </c>
      <c r="EC305" s="1">
        <v>-0.43729087338702199</v>
      </c>
      <c r="ED305" s="1">
        <v>-0.43729087338702199</v>
      </c>
    </row>
    <row r="306" spans="1:134" x14ac:dyDescent="0.35">
      <c r="A306" t="s">
        <v>385</v>
      </c>
      <c r="B306" s="1">
        <v>1.4349380818598301</v>
      </c>
      <c r="C306" s="1">
        <v>0.51138105653213495</v>
      </c>
      <c r="D306" s="1">
        <v>-1.10238613705288</v>
      </c>
      <c r="E306" s="1">
        <v>1.03093763683374</v>
      </c>
      <c r="F306" s="1">
        <v>0.680088745484282</v>
      </c>
      <c r="G306" s="1">
        <v>-1.10238613705288</v>
      </c>
      <c r="H306" s="1">
        <v>-3.20909609411546E-3</v>
      </c>
      <c r="I306" s="1">
        <v>1.4706847895089701</v>
      </c>
      <c r="J306" s="1">
        <v>1.34293442984343</v>
      </c>
      <c r="K306" s="1">
        <v>-1.10238613705288</v>
      </c>
      <c r="L306" s="1">
        <v>-1.10238613705288</v>
      </c>
      <c r="M306" s="1">
        <v>0.62470551580825995</v>
      </c>
      <c r="N306" s="1">
        <v>1.11651617515153</v>
      </c>
      <c r="O306" s="1">
        <v>9.0661178314015101E-2</v>
      </c>
      <c r="P306" s="1">
        <v>0.67815518601062597</v>
      </c>
      <c r="Q306" s="1">
        <v>0.50218964936121202</v>
      </c>
      <c r="R306" s="1">
        <v>0.85629422341703498</v>
      </c>
      <c r="S306" s="1">
        <v>1.4514271395238201</v>
      </c>
      <c r="T306" s="1">
        <v>1.1553413289077901</v>
      </c>
      <c r="U306" s="1">
        <v>-1.10238613705288</v>
      </c>
      <c r="V306" s="1">
        <v>0.95967000098475397</v>
      </c>
      <c r="W306" s="1">
        <v>-1.10238613705288</v>
      </c>
      <c r="X306" s="1">
        <v>-0.52886587842448696</v>
      </c>
      <c r="Y306" s="1">
        <v>-1.10238613705288</v>
      </c>
      <c r="Z306" s="1">
        <v>-1.10238613705288</v>
      </c>
      <c r="AA306" s="1">
        <v>-1.10238613705288</v>
      </c>
      <c r="AB306" s="1">
        <v>0.776649197790926</v>
      </c>
      <c r="AC306" s="1">
        <v>0.94514211633200595</v>
      </c>
      <c r="AD306" s="1">
        <v>1.61530383580943</v>
      </c>
      <c r="AE306" s="1">
        <v>0.91974184635534495</v>
      </c>
      <c r="AF306" s="1">
        <v>1.2813066947996601</v>
      </c>
      <c r="AG306" s="1">
        <v>7.9431058088780496E-2</v>
      </c>
      <c r="AH306" s="1">
        <v>-0.32692257961836602</v>
      </c>
      <c r="AI306" s="1">
        <v>-1.10238613705288</v>
      </c>
      <c r="AJ306" s="1">
        <v>-1.10238613705288</v>
      </c>
      <c r="AK306" s="1">
        <v>1.14578840450638</v>
      </c>
      <c r="AL306" s="1">
        <v>6.7243215728664193E-2</v>
      </c>
      <c r="AM306" s="1">
        <v>2.0506137913388902</v>
      </c>
      <c r="AN306" s="1">
        <v>1.57892455449845</v>
      </c>
      <c r="AO306" s="1">
        <v>0.75458452440184798</v>
      </c>
      <c r="AP306" s="1">
        <v>0.49439142123035301</v>
      </c>
      <c r="AQ306" s="1">
        <v>-1.10238613705288</v>
      </c>
      <c r="AR306" s="1">
        <v>1.61171686359821</v>
      </c>
      <c r="AS306" s="1">
        <v>-1.10238613705288</v>
      </c>
      <c r="AT306" s="1">
        <v>-1.10238613705288</v>
      </c>
      <c r="AU306" s="1">
        <v>1.3019725693680899</v>
      </c>
      <c r="AV306" s="1">
        <v>1.0985707179564701</v>
      </c>
      <c r="AW306" s="1">
        <v>0.79870878222293695</v>
      </c>
      <c r="AX306" s="1">
        <v>-0.17148509098276701</v>
      </c>
      <c r="AY306" s="1">
        <v>-1.10238613705288</v>
      </c>
      <c r="AZ306" s="1">
        <v>-1.10238613705288</v>
      </c>
      <c r="BA306" s="1">
        <v>-1.10238613705288</v>
      </c>
      <c r="BB306" s="1">
        <v>0.92922419680175905</v>
      </c>
      <c r="BC306" s="1">
        <v>-1.10238613705288</v>
      </c>
      <c r="BD306" s="1">
        <v>-1.10238613705288</v>
      </c>
      <c r="BE306" s="1">
        <v>0.70421371322731596</v>
      </c>
      <c r="BF306" s="1">
        <v>0.643190772701282</v>
      </c>
      <c r="BG306" s="1">
        <v>0.33861693031803802</v>
      </c>
      <c r="BH306" s="1">
        <v>-1.10238613705288</v>
      </c>
      <c r="BI306" s="1">
        <v>1.10558919228265</v>
      </c>
      <c r="BJ306" s="1">
        <v>-0.30460477807747799</v>
      </c>
      <c r="BK306" s="1">
        <v>0.58010396725711399</v>
      </c>
      <c r="BL306" s="1">
        <v>-1.10238613705288</v>
      </c>
      <c r="BM306" s="1">
        <v>1.0561410717111399</v>
      </c>
      <c r="BN306" s="1">
        <v>-1.10238613705288</v>
      </c>
      <c r="BO306" s="1">
        <v>-1.10238613705288</v>
      </c>
      <c r="BP306" s="1">
        <v>0.24760085419369801</v>
      </c>
      <c r="BQ306" s="1">
        <v>-1.10238613705288</v>
      </c>
      <c r="BR306" s="1">
        <v>0.98716093746988898</v>
      </c>
      <c r="BS306" s="1">
        <v>-1.10238613705288</v>
      </c>
      <c r="BT306" s="1">
        <v>1.19913811952997</v>
      </c>
      <c r="BU306" s="1">
        <v>-1.10238613705288</v>
      </c>
      <c r="BV306" s="1">
        <v>-2.7095997170979799E-5</v>
      </c>
      <c r="BW306" s="1">
        <v>0.67089645190290703</v>
      </c>
      <c r="BX306" s="1">
        <v>-1.10238613705288</v>
      </c>
      <c r="BY306" s="1">
        <v>-0.65874340457912794</v>
      </c>
      <c r="BZ306" s="1">
        <v>-1.10238613705288</v>
      </c>
      <c r="CA306" s="1">
        <v>-1.10238613705288</v>
      </c>
      <c r="CB306" s="1">
        <v>-1.10238613705288</v>
      </c>
      <c r="CC306" s="1">
        <v>-1.10238613705288</v>
      </c>
      <c r="CD306" s="1">
        <v>-1.10238613705288</v>
      </c>
      <c r="CE306" s="1">
        <v>0.440874224231593</v>
      </c>
      <c r="CF306" s="1">
        <v>0.66989470962751596</v>
      </c>
      <c r="CG306" s="1">
        <v>-1.10238613705288</v>
      </c>
      <c r="CH306" s="1">
        <v>0.847042834831369</v>
      </c>
      <c r="CI306" s="1">
        <v>-0.68557926887892795</v>
      </c>
      <c r="CJ306" s="1">
        <v>-1.10238613705288</v>
      </c>
      <c r="CK306" s="1">
        <v>-1.10238613705288</v>
      </c>
      <c r="CL306" s="1">
        <v>0.56258293012989002</v>
      </c>
      <c r="CM306" s="1">
        <v>0.60917321422222404</v>
      </c>
      <c r="CN306" s="1">
        <v>-1.10238613705288</v>
      </c>
      <c r="CO306" s="1">
        <v>2.5046672852224901E-2</v>
      </c>
      <c r="CP306" s="1">
        <v>-1.10238613705288</v>
      </c>
      <c r="CQ306" s="1">
        <v>-1.10238613705288</v>
      </c>
      <c r="CR306" s="1">
        <v>-1.10238613705288</v>
      </c>
      <c r="CS306" s="1">
        <v>1.3724912736050701</v>
      </c>
      <c r="CT306" s="1">
        <v>1.4871258428590699</v>
      </c>
      <c r="CU306" s="1">
        <v>-0.61869852226574795</v>
      </c>
      <c r="CV306" s="1">
        <v>0.57204455507270002</v>
      </c>
      <c r="CW306" s="1">
        <v>0.73120703544570298</v>
      </c>
      <c r="CX306" s="1">
        <v>-0.132406853218661</v>
      </c>
      <c r="CY306" s="1">
        <v>-1.10238613705288</v>
      </c>
      <c r="CZ306" s="1">
        <v>0.81445254442130599</v>
      </c>
      <c r="DA306" s="1">
        <v>1.2434315960189</v>
      </c>
      <c r="DB306" s="1">
        <v>-1.10238613705288</v>
      </c>
      <c r="DC306" s="1">
        <v>-1.10238613705288</v>
      </c>
      <c r="DD306" s="1">
        <v>0.39032021760494101</v>
      </c>
      <c r="DE306" s="1">
        <v>1.32406643202434</v>
      </c>
      <c r="DF306" s="1">
        <v>1.27266020904817</v>
      </c>
      <c r="DG306" s="1">
        <v>1.32099151884598</v>
      </c>
      <c r="DH306" s="1">
        <v>1.2286890237859001</v>
      </c>
      <c r="DI306" s="1">
        <v>0.77331399260092504</v>
      </c>
      <c r="DJ306" s="1">
        <v>1.32854959432008</v>
      </c>
      <c r="DK306" s="1">
        <v>-1.10238613705288</v>
      </c>
      <c r="DL306" s="1">
        <v>0.88224133392412996</v>
      </c>
      <c r="DM306" s="1">
        <v>0.91374452346878299</v>
      </c>
      <c r="DN306" s="1">
        <v>-1.10238613705288</v>
      </c>
      <c r="DO306" s="1">
        <v>-0.28697650099456601</v>
      </c>
      <c r="DP306" s="1">
        <v>-1.10238613705288</v>
      </c>
      <c r="DQ306" s="1">
        <v>-1.10238613705288</v>
      </c>
      <c r="DR306" s="1">
        <v>-1.10238613705288</v>
      </c>
      <c r="DS306" s="1">
        <v>0.95703793847141405</v>
      </c>
      <c r="DT306" s="1">
        <v>-0.58513615655395701</v>
      </c>
      <c r="DU306" s="1">
        <v>-0.20708118120673799</v>
      </c>
      <c r="DV306" s="1">
        <v>1.3153623852122101</v>
      </c>
      <c r="DW306" s="1">
        <v>-1.10238613705288</v>
      </c>
      <c r="DX306" s="1">
        <v>-1.10238613705288</v>
      </c>
      <c r="DY306" s="1">
        <v>-0.43293998926509702</v>
      </c>
      <c r="DZ306" s="1">
        <v>0.33117796593231302</v>
      </c>
      <c r="EA306" s="1">
        <v>0.692912329938421</v>
      </c>
      <c r="EB306" s="1">
        <v>-1.10238613705288</v>
      </c>
      <c r="EC306" s="1">
        <v>-1.10238613705288</v>
      </c>
      <c r="ED306" s="1">
        <v>0.170043548395345</v>
      </c>
    </row>
    <row r="307" spans="1:134" x14ac:dyDescent="0.35">
      <c r="A307" t="s">
        <v>384</v>
      </c>
      <c r="B307" s="1">
        <v>-0.46040006274881601</v>
      </c>
      <c r="C307" s="1">
        <v>-0.46040006274881601</v>
      </c>
      <c r="D307" s="1">
        <v>-0.46040006274881601</v>
      </c>
      <c r="E307" s="1">
        <v>1.1964834043927499</v>
      </c>
      <c r="F307" s="1">
        <v>-0.46040006274881601</v>
      </c>
      <c r="G307" s="1">
        <v>-0.46040006274881601</v>
      </c>
      <c r="H307" s="1">
        <v>-0.46040006274881601</v>
      </c>
      <c r="I307" s="1">
        <v>0.51223748512777201</v>
      </c>
      <c r="J307" s="1">
        <v>3.0845424066001899</v>
      </c>
      <c r="K307" s="1">
        <v>-0.46040006274881601</v>
      </c>
      <c r="L307" s="1">
        <v>-0.46040006274881601</v>
      </c>
      <c r="M307" s="1">
        <v>2.4850959136648898</v>
      </c>
      <c r="N307" s="1">
        <v>-0.46040006274881601</v>
      </c>
      <c r="O307" s="1">
        <v>-0.46040006274881601</v>
      </c>
      <c r="P307" s="1">
        <v>-0.46040006274881601</v>
      </c>
      <c r="Q307" s="1">
        <v>1.1930591403702799</v>
      </c>
      <c r="R307" s="1">
        <v>-0.46040006274881601</v>
      </c>
      <c r="S307" s="1">
        <v>-0.46040006274881601</v>
      </c>
      <c r="T307" s="1">
        <v>0.67032505905342399</v>
      </c>
      <c r="U307" s="1">
        <v>-0.46040006274881601</v>
      </c>
      <c r="V307" s="1">
        <v>-0.46040006274881601</v>
      </c>
      <c r="W307" s="1">
        <v>2.2866903499796898</v>
      </c>
      <c r="X307" s="1">
        <v>-0.46040006274881601</v>
      </c>
      <c r="Y307" s="1">
        <v>-0.46040006274881601</v>
      </c>
      <c r="Z307" s="1">
        <v>-0.46040006274881601</v>
      </c>
      <c r="AA307" s="1">
        <v>-0.46040006274881601</v>
      </c>
      <c r="AB307" s="1">
        <v>-0.46040006274881601</v>
      </c>
      <c r="AC307" s="1">
        <v>1.69607126005923</v>
      </c>
      <c r="AD307" s="1">
        <v>0.74755476847868696</v>
      </c>
      <c r="AE307" s="1">
        <v>-0.46040006274881601</v>
      </c>
      <c r="AF307" s="1">
        <v>-0.46040006274881601</v>
      </c>
      <c r="AG307" s="1">
        <v>0.29794696828535</v>
      </c>
      <c r="AH307" s="1">
        <v>-0.46040006274881601</v>
      </c>
      <c r="AI307" s="1">
        <v>-0.46040006274881601</v>
      </c>
      <c r="AJ307" s="1">
        <v>-0.46040006274881601</v>
      </c>
      <c r="AK307" s="1">
        <v>1.4479303975734701</v>
      </c>
      <c r="AL307" s="1">
        <v>-0.46040006274881601</v>
      </c>
      <c r="AM307" s="1">
        <v>-0.46040006274881601</v>
      </c>
      <c r="AN307" s="1">
        <v>0.56933538389425298</v>
      </c>
      <c r="AO307" s="1">
        <v>-0.46040006274881601</v>
      </c>
      <c r="AP307" s="1">
        <v>2.1876138540811798</v>
      </c>
      <c r="AQ307" s="1">
        <v>2.3414421771713201</v>
      </c>
      <c r="AR307" s="1">
        <v>-0.46040006274881601</v>
      </c>
      <c r="AS307" s="1">
        <v>-0.46040006274881601</v>
      </c>
      <c r="AT307" s="1">
        <v>-0.46040006274881601</v>
      </c>
      <c r="AU307" s="1">
        <v>-0.46040006274881601</v>
      </c>
      <c r="AV307" s="1">
        <v>-0.46040006274881601</v>
      </c>
      <c r="AW307" s="1">
        <v>-0.46040006274881601</v>
      </c>
      <c r="AX307" s="1">
        <v>2.1882821080054198</v>
      </c>
      <c r="AY307" s="1">
        <v>-0.46040006274881601</v>
      </c>
      <c r="AZ307" s="1">
        <v>-0.46040006274881601</v>
      </c>
      <c r="BA307" s="1">
        <v>-0.46040006274881601</v>
      </c>
      <c r="BB307" s="1">
        <v>-0.46040006274881601</v>
      </c>
      <c r="BC307" s="1">
        <v>-0.46040006274881601</v>
      </c>
      <c r="BD307" s="1">
        <v>-0.46040006274881601</v>
      </c>
      <c r="BE307" s="1">
        <v>-0.46040006274881601</v>
      </c>
      <c r="BF307" s="1">
        <v>-0.46040006274881601</v>
      </c>
      <c r="BG307" s="1">
        <v>2.16943720715678</v>
      </c>
      <c r="BH307" s="1">
        <v>1.75642007777461</v>
      </c>
      <c r="BI307" s="1">
        <v>-0.46040006274881601</v>
      </c>
      <c r="BJ307" s="1">
        <v>-0.46040006274881601</v>
      </c>
      <c r="BK307" s="1">
        <v>-0.46040006274881601</v>
      </c>
      <c r="BL307" s="1">
        <v>-0.46040006274881601</v>
      </c>
      <c r="BM307" s="1">
        <v>-0.46040006274881601</v>
      </c>
      <c r="BN307" s="1">
        <v>-0.46040006274881601</v>
      </c>
      <c r="BO307" s="1">
        <v>2.7249176718238202</v>
      </c>
      <c r="BP307" s="1">
        <v>-0.46040006274881601</v>
      </c>
      <c r="BQ307" s="1">
        <v>-0.46040006274881601</v>
      </c>
      <c r="BR307" s="1">
        <v>-0.46040006274881601</v>
      </c>
      <c r="BS307" s="1">
        <v>-0.46040006274881601</v>
      </c>
      <c r="BT307" s="1">
        <v>-0.46040006274881601</v>
      </c>
      <c r="BU307" s="1">
        <v>-0.46040006274881601</v>
      </c>
      <c r="BV307" s="1">
        <v>-0.46040006274881601</v>
      </c>
      <c r="BW307" s="1">
        <v>-0.46040006274881601</v>
      </c>
      <c r="BX307" s="1">
        <v>-0.46040006274881601</v>
      </c>
      <c r="BY307" s="1">
        <v>-0.46040006274881601</v>
      </c>
      <c r="BZ307" s="1">
        <v>-0.46040006274881601</v>
      </c>
      <c r="CA307" s="1">
        <v>-0.46040006274881601</v>
      </c>
      <c r="CB307" s="1">
        <v>-0.46040006274881601</v>
      </c>
      <c r="CC307" s="1">
        <v>-0.46040006274881601</v>
      </c>
      <c r="CD307" s="1">
        <v>-0.46040006274881601</v>
      </c>
      <c r="CE307" s="1">
        <v>-0.46040006274881601</v>
      </c>
      <c r="CF307" s="1">
        <v>1.13490163585688</v>
      </c>
      <c r="CG307" s="1">
        <v>-0.46040006274881601</v>
      </c>
      <c r="CH307" s="1">
        <v>-0.46040006274881601</v>
      </c>
      <c r="CI307" s="1">
        <v>-0.46040006274881601</v>
      </c>
      <c r="CJ307" s="1">
        <v>3.4787257994665901</v>
      </c>
      <c r="CK307" s="1">
        <v>1.75037735084447</v>
      </c>
      <c r="CL307" s="1">
        <v>-0.46040006274881601</v>
      </c>
      <c r="CM307" s="1">
        <v>-0.46040006274881601</v>
      </c>
      <c r="CN307" s="1">
        <v>2.1140201924077102</v>
      </c>
      <c r="CO307" s="1">
        <v>-0.46040006274881601</v>
      </c>
      <c r="CP307" s="1">
        <v>-0.46040006274881601</v>
      </c>
      <c r="CQ307" s="1">
        <v>-0.46040006274881601</v>
      </c>
      <c r="CR307" s="1">
        <v>-0.46040006274881601</v>
      </c>
      <c r="CS307" s="1">
        <v>0.397321275602248</v>
      </c>
      <c r="CT307" s="1">
        <v>-0.46040006274881601</v>
      </c>
      <c r="CU307" s="1">
        <v>-0.46040006274881601</v>
      </c>
      <c r="CV307" s="1">
        <v>-0.46040006274881601</v>
      </c>
      <c r="CW307" s="1">
        <v>-0.46040006274881601</v>
      </c>
      <c r="CX307" s="1">
        <v>-0.46040006274881601</v>
      </c>
      <c r="CY307" s="1">
        <v>-0.46040006274881601</v>
      </c>
      <c r="CZ307" s="1">
        <v>-0.46040006274881601</v>
      </c>
      <c r="DA307" s="1">
        <v>-0.46040006274881601</v>
      </c>
      <c r="DB307" s="1">
        <v>2.6785107798527901</v>
      </c>
      <c r="DC307" s="1">
        <v>-0.46040006274881601</v>
      </c>
      <c r="DD307" s="1">
        <v>-0.46040006274881601</v>
      </c>
      <c r="DE307" s="1">
        <v>-0.46040006274881601</v>
      </c>
      <c r="DF307" s="1">
        <v>-0.46040006274881601</v>
      </c>
      <c r="DG307" s="1">
        <v>-0.46040006274881601</v>
      </c>
      <c r="DH307" s="1">
        <v>-0.46040006274881601</v>
      </c>
      <c r="DI307" s="1">
        <v>3.0927581059796401</v>
      </c>
      <c r="DJ307" s="1">
        <v>-0.46040006274881601</v>
      </c>
      <c r="DK307" s="1">
        <v>-0.46040006274881601</v>
      </c>
      <c r="DL307" s="1">
        <v>2.7615825870599702</v>
      </c>
      <c r="DM307" s="1">
        <v>-0.46040006274881601</v>
      </c>
      <c r="DN307" s="1">
        <v>-0.46040006274881601</v>
      </c>
      <c r="DO307" s="1">
        <v>-0.46040006274881601</v>
      </c>
      <c r="DP307" s="1">
        <v>-0.46040006274881601</v>
      </c>
      <c r="DQ307" s="1">
        <v>1.8388232908111</v>
      </c>
      <c r="DR307" s="1">
        <v>-0.46040006274881601</v>
      </c>
      <c r="DS307" s="1">
        <v>-0.46040006274881601</v>
      </c>
      <c r="DT307" s="1">
        <v>-0.46040006274881601</v>
      </c>
      <c r="DU307" s="1">
        <v>-0.46040006274881601</v>
      </c>
      <c r="DV307" s="1">
        <v>-0.46040006274881601</v>
      </c>
      <c r="DW307" s="1">
        <v>-0.46040006274881601</v>
      </c>
      <c r="DX307" s="1">
        <v>-0.46040006274881601</v>
      </c>
      <c r="DY307" s="1">
        <v>-0.46040006274881601</v>
      </c>
      <c r="DZ307" s="1">
        <v>-0.46040006274881601</v>
      </c>
      <c r="EA307" s="1">
        <v>-0.46040006274881601</v>
      </c>
      <c r="EB307" s="1">
        <v>-0.46040006274881601</v>
      </c>
      <c r="EC307" s="1">
        <v>-0.46040006274881601</v>
      </c>
      <c r="ED307" s="1">
        <v>-0.46040006274881601</v>
      </c>
    </row>
    <row r="308" spans="1:134" x14ac:dyDescent="0.35">
      <c r="A308" t="s">
        <v>383</v>
      </c>
      <c r="B308" s="1">
        <v>2.0753577142105</v>
      </c>
      <c r="C308" s="1">
        <v>1.12337184754144</v>
      </c>
      <c r="D308" s="1">
        <v>1.20016594440153</v>
      </c>
      <c r="E308" s="1">
        <v>1.5992490990828101</v>
      </c>
      <c r="F308" s="1">
        <v>-0.74576676247308205</v>
      </c>
      <c r="G308" s="1">
        <v>-0.74576676247308205</v>
      </c>
      <c r="H308" s="1">
        <v>1.1723081936539299</v>
      </c>
      <c r="I308" s="1">
        <v>-0.74576676247308205</v>
      </c>
      <c r="J308" s="1">
        <v>1.63872486196846</v>
      </c>
      <c r="K308" s="1">
        <v>-0.74576676247308205</v>
      </c>
      <c r="L308" s="1">
        <v>0.96378494654910596</v>
      </c>
      <c r="M308" s="1">
        <v>1.52093861593085</v>
      </c>
      <c r="N308" s="1">
        <v>-0.74576676247308205</v>
      </c>
      <c r="O308" s="1">
        <v>1.8894073733988901</v>
      </c>
      <c r="P308" s="1">
        <v>1.6742228624665001</v>
      </c>
      <c r="Q308" s="1">
        <v>1.53010292823756</v>
      </c>
      <c r="R308" s="1">
        <v>1.1677799303615699</v>
      </c>
      <c r="S308" s="1">
        <v>1.8246826995197301</v>
      </c>
      <c r="T308" s="1">
        <v>1.4755116621797499</v>
      </c>
      <c r="U308" s="1">
        <v>1.21268161769991</v>
      </c>
      <c r="V308" s="1">
        <v>0.92483050723538895</v>
      </c>
      <c r="W308" s="1">
        <v>0.955326014871551</v>
      </c>
      <c r="X308" s="1">
        <v>1.4924116590932499</v>
      </c>
      <c r="Y308" s="1">
        <v>-0.74576676247308205</v>
      </c>
      <c r="Z308" s="1">
        <v>-0.74576676247308205</v>
      </c>
      <c r="AA308" s="1">
        <v>-0.74576676247308205</v>
      </c>
      <c r="AB308" s="1">
        <v>-0.74576676247308205</v>
      </c>
      <c r="AC308" s="1">
        <v>1.12564383820673</v>
      </c>
      <c r="AD308" s="1">
        <v>1.25000008304715</v>
      </c>
      <c r="AE308" s="1">
        <v>1.6139041578592299</v>
      </c>
      <c r="AF308" s="1">
        <v>4.3713435401568301E-2</v>
      </c>
      <c r="AG308" s="1">
        <v>0.537532978967871</v>
      </c>
      <c r="AH308" s="1">
        <v>-0.74576676247308205</v>
      </c>
      <c r="AI308" s="1">
        <v>-0.74576676247308205</v>
      </c>
      <c r="AJ308" s="1">
        <v>-0.74576676247308205</v>
      </c>
      <c r="AK308" s="1">
        <v>1.41421224778535</v>
      </c>
      <c r="AL308" s="1">
        <v>-0.74576676247308205</v>
      </c>
      <c r="AM308" s="1">
        <v>-0.74576676247308205</v>
      </c>
      <c r="AN308" s="1">
        <v>1.78617573825903</v>
      </c>
      <c r="AO308" s="1">
        <v>0.483501539431195</v>
      </c>
      <c r="AP308" s="1">
        <v>-0.74576676247308205</v>
      </c>
      <c r="AQ308" s="1">
        <v>1.8322235889904801</v>
      </c>
      <c r="AR308" s="1">
        <v>1.90108122268141</v>
      </c>
      <c r="AS308" s="1">
        <v>-0.74576676247308205</v>
      </c>
      <c r="AT308" s="1">
        <v>1.6069011593436999</v>
      </c>
      <c r="AU308" s="1">
        <v>1.97581007152884</v>
      </c>
      <c r="AV308" s="1">
        <v>0.75000380008118805</v>
      </c>
      <c r="AW308" s="1">
        <v>-0.74576676247308205</v>
      </c>
      <c r="AX308" s="1">
        <v>-0.74576676247308205</v>
      </c>
      <c r="AY308" s="1">
        <v>-0.74576676247308205</v>
      </c>
      <c r="AZ308" s="1">
        <v>-0.74576676247308205</v>
      </c>
      <c r="BA308" s="1">
        <v>-0.74576676247308205</v>
      </c>
      <c r="BB308" s="1">
        <v>-0.74576676247308205</v>
      </c>
      <c r="BC308" s="1">
        <v>-0.74576676247308205</v>
      </c>
      <c r="BD308" s="1">
        <v>0.20090237174967401</v>
      </c>
      <c r="BE308" s="1">
        <v>-0.74576676247308205</v>
      </c>
      <c r="BF308" s="1">
        <v>-0.74576676247308205</v>
      </c>
      <c r="BG308" s="1">
        <v>0.77173763605040802</v>
      </c>
      <c r="BH308" s="1">
        <v>-0.74576676247308205</v>
      </c>
      <c r="BI308" s="1">
        <v>1.17035753502249</v>
      </c>
      <c r="BJ308" s="1">
        <v>-0.74576676247308205</v>
      </c>
      <c r="BK308" s="1">
        <v>0.74731446606693597</v>
      </c>
      <c r="BL308" s="1">
        <v>-0.74576676247308205</v>
      </c>
      <c r="BM308" s="1">
        <v>1.78557750785834</v>
      </c>
      <c r="BN308" s="1">
        <v>1.62140391396346</v>
      </c>
      <c r="BO308" s="1">
        <v>-0.74576676247308205</v>
      </c>
      <c r="BP308" s="1">
        <v>0.47096603238308798</v>
      </c>
      <c r="BQ308" s="1">
        <v>-0.74576676247308205</v>
      </c>
      <c r="BR308" s="1">
        <v>1.3973722927763199</v>
      </c>
      <c r="BS308" s="1">
        <v>-0.74576676247308205</v>
      </c>
      <c r="BT308" s="1">
        <v>-0.74576676247308205</v>
      </c>
      <c r="BU308" s="1">
        <v>1.4629300784147401</v>
      </c>
      <c r="BV308" s="1">
        <v>0.99082116363480599</v>
      </c>
      <c r="BW308" s="1">
        <v>-0.204542458843986</v>
      </c>
      <c r="BX308" s="1">
        <v>-0.74576676247308205</v>
      </c>
      <c r="BY308" s="1">
        <v>-0.74576676247308205</v>
      </c>
      <c r="BZ308" s="1">
        <v>-0.74576676247308205</v>
      </c>
      <c r="CA308" s="1">
        <v>-0.74576676247308205</v>
      </c>
      <c r="CB308" s="1">
        <v>-0.74576676247308205</v>
      </c>
      <c r="CC308" s="1">
        <v>-0.74576676247308205</v>
      </c>
      <c r="CD308" s="1">
        <v>-0.74576676247308205</v>
      </c>
      <c r="CE308" s="1">
        <v>0.82022518709575798</v>
      </c>
      <c r="CF308" s="1">
        <v>-0.74576676247308205</v>
      </c>
      <c r="CG308" s="1">
        <v>0.86691484184762002</v>
      </c>
      <c r="CH308" s="1">
        <v>-0.74576676247308205</v>
      </c>
      <c r="CI308" s="1">
        <v>-0.74576676247308205</v>
      </c>
      <c r="CJ308" s="1">
        <v>-0.74576676247308205</v>
      </c>
      <c r="CK308" s="1">
        <v>1.5653634359196</v>
      </c>
      <c r="CL308" s="1">
        <v>1.3165845312920399</v>
      </c>
      <c r="CM308" s="1">
        <v>-0.74576676247308205</v>
      </c>
      <c r="CN308" s="1">
        <v>-0.74576676247308205</v>
      </c>
      <c r="CO308" s="1">
        <v>0.87485898495415104</v>
      </c>
      <c r="CP308" s="1">
        <v>-0.74576676247308205</v>
      </c>
      <c r="CQ308" s="1">
        <v>-0.74576676247308205</v>
      </c>
      <c r="CR308" s="1">
        <v>-0.74576676247308205</v>
      </c>
      <c r="CS308" s="1">
        <v>-0.74576676247308205</v>
      </c>
      <c r="CT308" s="1">
        <v>1.6164988422214699</v>
      </c>
      <c r="CU308" s="1">
        <v>-0.74576676247308205</v>
      </c>
      <c r="CV308" s="1">
        <v>-0.74576676247308205</v>
      </c>
      <c r="CW308" s="1">
        <v>0.17527538101359799</v>
      </c>
      <c r="CX308" s="1">
        <v>-0.74576676247308205</v>
      </c>
      <c r="CY308" s="1">
        <v>-0.74576676247308205</v>
      </c>
      <c r="CZ308" s="1">
        <v>-0.74576676247308205</v>
      </c>
      <c r="DA308" s="1">
        <v>-0.74576676247308205</v>
      </c>
      <c r="DB308" s="1">
        <v>-0.74576676247308205</v>
      </c>
      <c r="DC308" s="1">
        <v>-0.74576676247308205</v>
      </c>
      <c r="DD308" s="1">
        <v>-0.74576676247308205</v>
      </c>
      <c r="DE308" s="1">
        <v>-0.74576676247308205</v>
      </c>
      <c r="DF308" s="1">
        <v>-0.74576676247308205</v>
      </c>
      <c r="DG308" s="1">
        <v>-0.74576676247308205</v>
      </c>
      <c r="DH308" s="1">
        <v>-0.74576676247308205</v>
      </c>
      <c r="DI308" s="1">
        <v>-0.74576676247308205</v>
      </c>
      <c r="DJ308" s="1">
        <v>-0.74576676247308205</v>
      </c>
      <c r="DK308" s="1">
        <v>-0.74576676247308205</v>
      </c>
      <c r="DL308" s="1">
        <v>-0.74576676247308205</v>
      </c>
      <c r="DM308" s="1">
        <v>-0.74576676247308205</v>
      </c>
      <c r="DN308" s="1">
        <v>-0.74576676247308205</v>
      </c>
      <c r="DO308" s="1">
        <v>-0.74576676247308205</v>
      </c>
      <c r="DP308" s="1">
        <v>-0.74576676247308205</v>
      </c>
      <c r="DQ308" s="1">
        <v>-0.74576676247308205</v>
      </c>
      <c r="DR308" s="1">
        <v>-0.74576676247308205</v>
      </c>
      <c r="DS308" s="1">
        <v>0.53038624928086897</v>
      </c>
      <c r="DT308" s="1">
        <v>-0.74576676247308205</v>
      </c>
      <c r="DU308" s="1">
        <v>-0.74576676247308205</v>
      </c>
      <c r="DV308" s="1">
        <v>-0.74576676247308205</v>
      </c>
      <c r="DW308" s="1">
        <v>-0.37442312593967098</v>
      </c>
      <c r="DX308" s="1">
        <v>-0.74576676247308205</v>
      </c>
      <c r="DY308" s="1">
        <v>-0.74576676247308205</v>
      </c>
      <c r="DZ308" s="1">
        <v>-0.74576676247308205</v>
      </c>
      <c r="EA308" s="1">
        <v>-0.74576676247308205</v>
      </c>
      <c r="EB308" s="1">
        <v>-0.74576676247308205</v>
      </c>
      <c r="EC308" s="1">
        <v>-0.74576676247308205</v>
      </c>
      <c r="ED308" s="1">
        <v>0.83902055357147198</v>
      </c>
    </row>
    <row r="309" spans="1:134" x14ac:dyDescent="0.35">
      <c r="A309" t="s">
        <v>382</v>
      </c>
      <c r="B309" s="1">
        <v>2.1595676190521198</v>
      </c>
      <c r="C309" s="1">
        <v>-0.59058541654214902</v>
      </c>
      <c r="D309" s="1">
        <v>-0.59058541654214902</v>
      </c>
      <c r="E309" s="1">
        <v>2.9098304426205002</v>
      </c>
      <c r="F309" s="1">
        <v>2.15068229850361</v>
      </c>
      <c r="G309" s="1">
        <v>-0.59058541654214902</v>
      </c>
      <c r="H309" s="1">
        <v>-0.59058541654214902</v>
      </c>
      <c r="I309" s="1">
        <v>-0.59058541654214902</v>
      </c>
      <c r="J309" s="1">
        <v>2.2435900509877098</v>
      </c>
      <c r="K309" s="1">
        <v>-0.59058541654214902</v>
      </c>
      <c r="L309" s="1">
        <v>-0.59058541654214902</v>
      </c>
      <c r="M309" s="1">
        <v>0.52789759739502096</v>
      </c>
      <c r="N309" s="1">
        <v>1.5947952588659799</v>
      </c>
      <c r="O309" s="1">
        <v>2.9051255920872699E-2</v>
      </c>
      <c r="P309" s="1">
        <v>-0.59058541654214902</v>
      </c>
      <c r="Q309" s="1">
        <v>1.6113689605077199</v>
      </c>
      <c r="R309" s="1">
        <v>8.26021304112491E-2</v>
      </c>
      <c r="S309" s="1">
        <v>2.3139487916057</v>
      </c>
      <c r="T309" s="1">
        <v>1.9192160258227899</v>
      </c>
      <c r="U309" s="1">
        <v>-0.59058541654214902</v>
      </c>
      <c r="V309" s="1">
        <v>0.73488073818880295</v>
      </c>
      <c r="W309" s="1">
        <v>-0.59058541654214902</v>
      </c>
      <c r="X309" s="1">
        <v>-0.59058541654214902</v>
      </c>
      <c r="Y309" s="1">
        <v>-0.59058541654214902</v>
      </c>
      <c r="Z309" s="1">
        <v>2.0012537607147101</v>
      </c>
      <c r="AA309" s="1">
        <v>-0.59058541654214902</v>
      </c>
      <c r="AB309" s="1">
        <v>1.63427557904868</v>
      </c>
      <c r="AC309" s="1">
        <v>0.563384433418605</v>
      </c>
      <c r="AD309" s="1">
        <v>-0.59058541654214902</v>
      </c>
      <c r="AE309" s="1">
        <v>2.81177995226306</v>
      </c>
      <c r="AF309" s="1">
        <v>1.31971911147937</v>
      </c>
      <c r="AG309" s="1">
        <v>1.3461063272396301</v>
      </c>
      <c r="AH309" s="1">
        <v>-0.59058541654214902</v>
      </c>
      <c r="AI309" s="1">
        <v>0.58013139623561605</v>
      </c>
      <c r="AJ309" s="1">
        <v>0.47629526712249298</v>
      </c>
      <c r="AK309" s="1">
        <v>-0.59058541654214902</v>
      </c>
      <c r="AL309" s="1">
        <v>-0.59058541654214902</v>
      </c>
      <c r="AM309" s="1">
        <v>-0.59058541654214902</v>
      </c>
      <c r="AN309" s="1">
        <v>1.59889343169989</v>
      </c>
      <c r="AO309" s="1">
        <v>-0.59058541654214902</v>
      </c>
      <c r="AP309" s="1">
        <v>-0.59058541654214902</v>
      </c>
      <c r="AQ309" s="1">
        <v>-0.59058541654214902</v>
      </c>
      <c r="AR309" s="1">
        <v>2.1685532577532101</v>
      </c>
      <c r="AS309" s="1">
        <v>1.6886234953812</v>
      </c>
      <c r="AT309" s="1">
        <v>2.16603153802135</v>
      </c>
      <c r="AU309" s="1">
        <v>2.0029064170294801</v>
      </c>
      <c r="AV309" s="1">
        <v>-0.59058541654214902</v>
      </c>
      <c r="AW309" s="1">
        <v>-0.59058541654214902</v>
      </c>
      <c r="AX309" s="1">
        <v>-0.59058541654214902</v>
      </c>
      <c r="AY309" s="1">
        <v>-0.59058541654214902</v>
      </c>
      <c r="AZ309" s="1">
        <v>-0.59058541654214902</v>
      </c>
      <c r="BA309" s="1">
        <v>-0.59058541654214902</v>
      </c>
      <c r="BB309" s="1">
        <v>-0.59058541654214902</v>
      </c>
      <c r="BC309" s="1">
        <v>1.1112726741277199</v>
      </c>
      <c r="BD309" s="1">
        <v>-0.59058541654214902</v>
      </c>
      <c r="BE309" s="1">
        <v>1.3851618680853</v>
      </c>
      <c r="BF309" s="1">
        <v>1.6949251914611501</v>
      </c>
      <c r="BG309" s="1">
        <v>-0.59058541654214902</v>
      </c>
      <c r="BH309" s="1">
        <v>-0.59058541654214902</v>
      </c>
      <c r="BI309" s="1">
        <v>-0.59058541654214902</v>
      </c>
      <c r="BJ309" s="1">
        <v>-0.59058541654214902</v>
      </c>
      <c r="BK309" s="1">
        <v>1.1107762429403101</v>
      </c>
      <c r="BL309" s="1">
        <v>-0.59058541654214902</v>
      </c>
      <c r="BM309" s="1">
        <v>-0.59058541654214902</v>
      </c>
      <c r="BN309" s="1">
        <v>-0.59058541654214902</v>
      </c>
      <c r="BO309" s="1">
        <v>-0.59058541654214902</v>
      </c>
      <c r="BP309" s="1">
        <v>-0.59058541654214902</v>
      </c>
      <c r="BQ309" s="1">
        <v>-0.59058541654214902</v>
      </c>
      <c r="BR309" s="1">
        <v>-0.59058541654214902</v>
      </c>
      <c r="BS309" s="1">
        <v>-0.59058541654214902</v>
      </c>
      <c r="BT309" s="1">
        <v>-0.104103161857379</v>
      </c>
      <c r="BU309" s="1">
        <v>-0.59058541654214902</v>
      </c>
      <c r="BV309" s="1">
        <v>1.7787974907472499</v>
      </c>
      <c r="BW309" s="1">
        <v>-0.59058541654214902</v>
      </c>
      <c r="BX309" s="1">
        <v>-0.59058541654214902</v>
      </c>
      <c r="BY309" s="1">
        <v>-0.59058541654214902</v>
      </c>
      <c r="BZ309" s="1">
        <v>-0.59058541654214902</v>
      </c>
      <c r="CA309" s="1">
        <v>2.8799660597961199E-2</v>
      </c>
      <c r="CB309" s="1">
        <v>-0.59058541654214902</v>
      </c>
      <c r="CC309" s="1">
        <v>-0.59058541654214902</v>
      </c>
      <c r="CD309" s="1">
        <v>-0.59058541654214902</v>
      </c>
      <c r="CE309" s="1">
        <v>-0.59058541654214902</v>
      </c>
      <c r="CF309" s="1">
        <v>-0.59058541654214902</v>
      </c>
      <c r="CG309" s="1">
        <v>-0.59058541654214902</v>
      </c>
      <c r="CH309" s="1">
        <v>1.27631933715993</v>
      </c>
      <c r="CI309" s="1">
        <v>-9.7067638297877401E-2</v>
      </c>
      <c r="CJ309" s="1">
        <v>-0.59058541654214902</v>
      </c>
      <c r="CK309" s="1">
        <v>-0.59058541654214902</v>
      </c>
      <c r="CL309" s="1">
        <v>1.98792073142864</v>
      </c>
      <c r="CM309" s="1">
        <v>-0.59058541654214902</v>
      </c>
      <c r="CN309" s="1">
        <v>2.0747402561254802</v>
      </c>
      <c r="CO309" s="1">
        <v>-0.59058541654214902</v>
      </c>
      <c r="CP309" s="1">
        <v>-0.59058541654214902</v>
      </c>
      <c r="CQ309" s="1">
        <v>-0.59058541654214902</v>
      </c>
      <c r="CR309" s="1">
        <v>-0.59058541654214902</v>
      </c>
      <c r="CS309" s="1">
        <v>0.32733424628720598</v>
      </c>
      <c r="CT309" s="1">
        <v>-0.59058541654214902</v>
      </c>
      <c r="CU309" s="1">
        <v>-0.59058541654214902</v>
      </c>
      <c r="CV309" s="1">
        <v>-0.59058541654214902</v>
      </c>
      <c r="CW309" s="1">
        <v>-0.59058541654214902</v>
      </c>
      <c r="CX309" s="1">
        <v>-0.59058541654214902</v>
      </c>
      <c r="CY309" s="1">
        <v>-0.59058541654214902</v>
      </c>
      <c r="CZ309" s="1">
        <v>-0.59058541654214902</v>
      </c>
      <c r="DA309" s="1">
        <v>-0.59058541654214902</v>
      </c>
      <c r="DB309" s="1">
        <v>-0.59058541654214902</v>
      </c>
      <c r="DC309" s="1">
        <v>-0.59058541654214902</v>
      </c>
      <c r="DD309" s="1">
        <v>-0.59058541654214902</v>
      </c>
      <c r="DE309" s="1">
        <v>-0.59058541654214902</v>
      </c>
      <c r="DF309" s="1">
        <v>-0.59058541654214902</v>
      </c>
      <c r="DG309" s="1">
        <v>-0.59058541654214902</v>
      </c>
      <c r="DH309" s="1">
        <v>-0.59058541654214902</v>
      </c>
      <c r="DI309" s="1">
        <v>-0.59058541654214902</v>
      </c>
      <c r="DJ309" s="1">
        <v>-0.59058541654214902</v>
      </c>
      <c r="DK309" s="1">
        <v>-0.59058541654214902</v>
      </c>
      <c r="DL309" s="1">
        <v>-0.59058541654214902</v>
      </c>
      <c r="DM309" s="1">
        <v>-0.59058541654214902</v>
      </c>
      <c r="DN309" s="1">
        <v>0.158457206267346</v>
      </c>
      <c r="DO309" s="1">
        <v>-0.59058541654214902</v>
      </c>
      <c r="DP309" s="1">
        <v>-0.59058541654214902</v>
      </c>
      <c r="DQ309" s="1">
        <v>-0.59058541654214902</v>
      </c>
      <c r="DR309" s="1">
        <v>-0.59058541654214902</v>
      </c>
      <c r="DS309" s="1">
        <v>-0.59058541654214902</v>
      </c>
      <c r="DT309" s="1">
        <v>1.6043769245344599</v>
      </c>
      <c r="DU309" s="1">
        <v>-0.59058541654214902</v>
      </c>
      <c r="DV309" s="1">
        <v>-0.59058541654214902</v>
      </c>
      <c r="DW309" s="1">
        <v>-0.59058541654214902</v>
      </c>
      <c r="DX309" s="1">
        <v>1.08288165272537</v>
      </c>
      <c r="DY309" s="1">
        <v>-0.59058541654214902</v>
      </c>
      <c r="DZ309" s="1">
        <v>-0.59058541654214902</v>
      </c>
      <c r="EA309" s="1">
        <v>-0.59058541654214902</v>
      </c>
      <c r="EB309" s="1">
        <v>-0.59058541654214902</v>
      </c>
      <c r="EC309" s="1">
        <v>0.27788050225545402</v>
      </c>
      <c r="ED309" s="1">
        <v>-0.59058541654214902</v>
      </c>
    </row>
    <row r="310" spans="1:134" x14ac:dyDescent="0.35">
      <c r="A310" t="s">
        <v>381</v>
      </c>
      <c r="B310" s="1">
        <v>-0.434963201410134</v>
      </c>
      <c r="C310" s="1">
        <v>-0.434963201410134</v>
      </c>
      <c r="D310" s="1">
        <v>-0.434963201410134</v>
      </c>
      <c r="E310" s="1">
        <v>3.1922320600792702</v>
      </c>
      <c r="F310" s="1">
        <v>-0.434963201410134</v>
      </c>
      <c r="G310" s="1">
        <v>-0.434963201410134</v>
      </c>
      <c r="H310" s="1">
        <v>-0.434963201410134</v>
      </c>
      <c r="I310" s="1">
        <v>-0.434963201410134</v>
      </c>
      <c r="J310" s="1">
        <v>1.8919170436424</v>
      </c>
      <c r="K310" s="1">
        <v>-0.434963201410134</v>
      </c>
      <c r="L310" s="1">
        <v>-0.434963201410134</v>
      </c>
      <c r="M310" s="1">
        <v>-0.434963201410134</v>
      </c>
      <c r="N310" s="1">
        <v>0.61305345457469695</v>
      </c>
      <c r="O310" s="1">
        <v>-0.434963201410134</v>
      </c>
      <c r="P310" s="1">
        <v>-0.434963201410134</v>
      </c>
      <c r="Q310" s="1">
        <v>-0.434963201410134</v>
      </c>
      <c r="R310" s="1">
        <v>2.2542358454422202</v>
      </c>
      <c r="S310" s="1">
        <v>2.9852061942933501</v>
      </c>
      <c r="T310" s="1">
        <v>1.3614093749349101</v>
      </c>
      <c r="U310" s="1">
        <v>-0.434963201410134</v>
      </c>
      <c r="V310" s="1">
        <v>0.41137213604015399</v>
      </c>
      <c r="W310" s="1">
        <v>-0.434963201410134</v>
      </c>
      <c r="X310" s="1">
        <v>-0.434963201410134</v>
      </c>
      <c r="Y310" s="1">
        <v>-0.434963201410134</v>
      </c>
      <c r="Z310" s="1">
        <v>1.75688910276605</v>
      </c>
      <c r="AA310" s="1">
        <v>-0.434963201410134</v>
      </c>
      <c r="AB310" s="1">
        <v>-0.434963201410134</v>
      </c>
      <c r="AC310" s="1">
        <v>2.5648960644667498</v>
      </c>
      <c r="AD310" s="1">
        <v>1.44925912846947</v>
      </c>
      <c r="AE310" s="1">
        <v>-0.434963201410134</v>
      </c>
      <c r="AF310" s="1">
        <v>-0.434963201410134</v>
      </c>
      <c r="AG310" s="1">
        <v>-0.434963201410134</v>
      </c>
      <c r="AH310" s="1">
        <v>-0.434963201410134</v>
      </c>
      <c r="AI310" s="1">
        <v>-0.434963201410134</v>
      </c>
      <c r="AJ310" s="1">
        <v>-0.434963201410134</v>
      </c>
      <c r="AK310" s="1">
        <v>-0.434963201410134</v>
      </c>
      <c r="AL310" s="1">
        <v>-0.434963201410134</v>
      </c>
      <c r="AM310" s="1">
        <v>-0.434963201410134</v>
      </c>
      <c r="AN310" s="1">
        <v>2.89949232408599</v>
      </c>
      <c r="AO310" s="1">
        <v>-0.434963201410134</v>
      </c>
      <c r="AP310" s="1">
        <v>1.6061120730118099</v>
      </c>
      <c r="AQ310" s="1">
        <v>0.97876963696816499</v>
      </c>
      <c r="AR310" s="1">
        <v>-0.434963201410134</v>
      </c>
      <c r="AS310" s="1">
        <v>-0.434963201410134</v>
      </c>
      <c r="AT310" s="1">
        <v>-0.434963201410134</v>
      </c>
      <c r="AU310" s="1">
        <v>3.1412838131306602</v>
      </c>
      <c r="AV310" s="1">
        <v>-0.434963201410134</v>
      </c>
      <c r="AW310" s="1">
        <v>-0.434963201410134</v>
      </c>
      <c r="AX310" s="1">
        <v>-0.434963201410134</v>
      </c>
      <c r="AY310" s="1">
        <v>-0.434963201410134</v>
      </c>
      <c r="AZ310" s="1">
        <v>-0.434963201410134</v>
      </c>
      <c r="BA310" s="1">
        <v>-0.434963201410134</v>
      </c>
      <c r="BB310" s="1">
        <v>-0.434963201410134</v>
      </c>
      <c r="BC310" s="1">
        <v>-0.434963201410134</v>
      </c>
      <c r="BD310" s="1">
        <v>-0.434963201410134</v>
      </c>
      <c r="BE310" s="1">
        <v>-0.434963201410134</v>
      </c>
      <c r="BF310" s="1">
        <v>-0.434963201410134</v>
      </c>
      <c r="BG310" s="1">
        <v>-0.434963201410134</v>
      </c>
      <c r="BH310" s="1">
        <v>-0.434963201410134</v>
      </c>
      <c r="BI310" s="1">
        <v>-0.434963201410134</v>
      </c>
      <c r="BJ310" s="1">
        <v>-0.434963201410134</v>
      </c>
      <c r="BK310" s="1">
        <v>-0.434963201410134</v>
      </c>
      <c r="BL310" s="1">
        <v>-0.434963201410134</v>
      </c>
      <c r="BM310" s="1">
        <v>3.2157807235646301</v>
      </c>
      <c r="BN310" s="1">
        <v>-0.434963201410134</v>
      </c>
      <c r="BO310" s="1">
        <v>-0.434963201410134</v>
      </c>
      <c r="BP310" s="1">
        <v>-0.434963201410134</v>
      </c>
      <c r="BQ310" s="1">
        <v>-0.434963201410134</v>
      </c>
      <c r="BR310" s="1">
        <v>-0.434963201410134</v>
      </c>
      <c r="BS310" s="1">
        <v>-0.434963201410134</v>
      </c>
      <c r="BT310" s="1">
        <v>-0.434963201410134</v>
      </c>
      <c r="BU310" s="1">
        <v>-0.434963201410134</v>
      </c>
      <c r="BV310" s="1">
        <v>-0.434963201410134</v>
      </c>
      <c r="BW310" s="1">
        <v>-0.434963201410134</v>
      </c>
      <c r="BX310" s="1">
        <v>-0.434963201410134</v>
      </c>
      <c r="BY310" s="1">
        <v>-0.434963201410134</v>
      </c>
      <c r="BZ310" s="1">
        <v>-0.434963201410134</v>
      </c>
      <c r="CA310" s="1">
        <v>0.37559940939214598</v>
      </c>
      <c r="CB310" s="1">
        <v>-0.434963201410134</v>
      </c>
      <c r="CC310" s="1">
        <v>-0.434963201410134</v>
      </c>
      <c r="CD310" s="1">
        <v>-0.434963201410134</v>
      </c>
      <c r="CE310" s="1">
        <v>-0.434963201410134</v>
      </c>
      <c r="CF310" s="1">
        <v>-0.434963201410134</v>
      </c>
      <c r="CG310" s="1">
        <v>-0.434963201410134</v>
      </c>
      <c r="CH310" s="1">
        <v>1.7840252154549401</v>
      </c>
      <c r="CI310" s="1">
        <v>-0.434963201410134</v>
      </c>
      <c r="CJ310" s="1">
        <v>-0.434963201410134</v>
      </c>
      <c r="CK310" s="1">
        <v>-0.434963201410134</v>
      </c>
      <c r="CL310" s="1">
        <v>-0.434963201410134</v>
      </c>
      <c r="CM310" s="1">
        <v>-0.434963201410134</v>
      </c>
      <c r="CN310" s="1">
        <v>2.7390406700025398</v>
      </c>
      <c r="CO310" s="1">
        <v>-0.434963201410134</v>
      </c>
      <c r="CP310" s="1">
        <v>-0.434963201410134</v>
      </c>
      <c r="CQ310" s="1">
        <v>-0.434963201410134</v>
      </c>
      <c r="CR310" s="1">
        <v>2.5743887645766401</v>
      </c>
      <c r="CS310" s="1">
        <v>2.5912969297811901</v>
      </c>
      <c r="CT310" s="1">
        <v>-0.434963201410134</v>
      </c>
      <c r="CU310" s="1">
        <v>-0.434963201410134</v>
      </c>
      <c r="CV310" s="1">
        <v>-0.434963201410134</v>
      </c>
      <c r="CW310" s="1">
        <v>1.8160402311850301</v>
      </c>
      <c r="CX310" s="1">
        <v>-0.434963201410134</v>
      </c>
      <c r="CY310" s="1">
        <v>-0.434963201410134</v>
      </c>
      <c r="CZ310" s="1">
        <v>-0.434963201410134</v>
      </c>
      <c r="DA310" s="1">
        <v>-0.434963201410134</v>
      </c>
      <c r="DB310" s="1">
        <v>-0.434963201410134</v>
      </c>
      <c r="DC310" s="1">
        <v>-0.434963201410134</v>
      </c>
      <c r="DD310" s="1">
        <v>-0.434963201410134</v>
      </c>
      <c r="DE310" s="1">
        <v>1.59255345445352</v>
      </c>
      <c r="DF310" s="1">
        <v>-0.434963201410134</v>
      </c>
      <c r="DG310" s="1">
        <v>-0.434963201410134</v>
      </c>
      <c r="DH310" s="1">
        <v>-0.434963201410134</v>
      </c>
      <c r="DI310" s="1">
        <v>-0.434963201410134</v>
      </c>
      <c r="DJ310" s="1">
        <v>-0.434963201410134</v>
      </c>
      <c r="DK310" s="1">
        <v>-0.434963201410134</v>
      </c>
      <c r="DL310" s="1">
        <v>1.1930172067846001</v>
      </c>
      <c r="DM310" s="1">
        <v>-0.434963201410134</v>
      </c>
      <c r="DN310" s="1">
        <v>-0.434963201410134</v>
      </c>
      <c r="DO310" s="1">
        <v>-0.434963201410134</v>
      </c>
      <c r="DP310" s="1">
        <v>-0.434963201410134</v>
      </c>
      <c r="DQ310" s="1">
        <v>-0.434963201410134</v>
      </c>
      <c r="DR310" s="1">
        <v>-0.434963201410134</v>
      </c>
      <c r="DS310" s="1">
        <v>-0.434963201410134</v>
      </c>
      <c r="DT310" s="1">
        <v>-0.434963201410134</v>
      </c>
      <c r="DU310" s="1">
        <v>-0.434963201410134</v>
      </c>
      <c r="DV310" s="1">
        <v>-0.434963201410134</v>
      </c>
      <c r="DW310" s="1">
        <v>-0.434963201410134</v>
      </c>
      <c r="DX310" s="1">
        <v>2.42311809660348</v>
      </c>
      <c r="DY310" s="1">
        <v>-0.434963201410134</v>
      </c>
      <c r="DZ310" s="1">
        <v>-0.434963201410134</v>
      </c>
      <c r="EA310" s="1">
        <v>-0.434963201410134</v>
      </c>
      <c r="EB310" s="1">
        <v>-0.434963201410134</v>
      </c>
      <c r="EC310" s="1">
        <v>-0.434963201410134</v>
      </c>
      <c r="ED310" s="1">
        <v>-0.434963201410134</v>
      </c>
    </row>
    <row r="311" spans="1:134" x14ac:dyDescent="0.35">
      <c r="A311" t="s">
        <v>380</v>
      </c>
      <c r="B311" s="1">
        <v>1.86486136768629</v>
      </c>
      <c r="C311" s="1">
        <v>1.39904302910606</v>
      </c>
      <c r="D311" s="1">
        <v>-0.98086439171721895</v>
      </c>
      <c r="E311" s="1">
        <v>-0.98086439171721895</v>
      </c>
      <c r="F311" s="1">
        <v>-0.30685059616319399</v>
      </c>
      <c r="G311" s="1">
        <v>-0.98086439171721895</v>
      </c>
      <c r="H311" s="1">
        <v>1.2085415696867601</v>
      </c>
      <c r="I311" s="1">
        <v>-0.98086439171721895</v>
      </c>
      <c r="J311" s="1">
        <v>-0.27884156859173997</v>
      </c>
      <c r="K311" s="1">
        <v>-0.98086439171721895</v>
      </c>
      <c r="L311" s="1">
        <v>0.76042298106172501</v>
      </c>
      <c r="M311" s="1">
        <v>-0.50473206573455798</v>
      </c>
      <c r="N311" s="1">
        <v>-3.8320330650239501E-2</v>
      </c>
      <c r="O311" s="1">
        <v>1.2203006739185001</v>
      </c>
      <c r="P311" s="1">
        <v>-0.98086439171721895</v>
      </c>
      <c r="Q311" s="1">
        <v>1.27919601804212</v>
      </c>
      <c r="R311" s="1">
        <v>-0.98086439171721895</v>
      </c>
      <c r="S311" s="1">
        <v>4.3093054295807197E-2</v>
      </c>
      <c r="T311" s="1">
        <v>1.09744845987596</v>
      </c>
      <c r="U311" s="1">
        <v>-0.98086439171721895</v>
      </c>
      <c r="V311" s="1">
        <v>-0.98086439171721895</v>
      </c>
      <c r="W311" s="1">
        <v>-0.98086439171721895</v>
      </c>
      <c r="X311" s="1">
        <v>-0.98086439171721895</v>
      </c>
      <c r="Y311" s="1">
        <v>0.17698686969079999</v>
      </c>
      <c r="Z311" s="1">
        <v>2.1796528287057599</v>
      </c>
      <c r="AA311" s="1">
        <v>7.2726178262962099E-2</v>
      </c>
      <c r="AB311" s="1">
        <v>1.2568901131286101</v>
      </c>
      <c r="AC311" s="1">
        <v>1.41898412644512</v>
      </c>
      <c r="AD311" s="1">
        <v>0.664266057012596</v>
      </c>
      <c r="AE311" s="1">
        <v>0.76774973812439196</v>
      </c>
      <c r="AF311" s="1">
        <v>-0.98086439171721895</v>
      </c>
      <c r="AG311" s="1">
        <v>0.133345420881327</v>
      </c>
      <c r="AH311" s="1">
        <v>-0.98086439171721895</v>
      </c>
      <c r="AI311" s="1">
        <v>-0.98086439171721895</v>
      </c>
      <c r="AJ311" s="1">
        <v>-0.44012838124393799</v>
      </c>
      <c r="AK311" s="1">
        <v>1.08691681484993</v>
      </c>
      <c r="AL311" s="1">
        <v>-0.98086439171721895</v>
      </c>
      <c r="AM311" s="1">
        <v>-0.98086439171721895</v>
      </c>
      <c r="AN311" s="1">
        <v>1.5402690524514899</v>
      </c>
      <c r="AO311" s="1">
        <v>0.44916065271335098</v>
      </c>
      <c r="AP311" s="1">
        <v>0.129604475019164</v>
      </c>
      <c r="AQ311" s="1">
        <v>2.1684088995597102</v>
      </c>
      <c r="AR311" s="1">
        <v>1.7650169561671101</v>
      </c>
      <c r="AS311" s="1">
        <v>0.27452173896891602</v>
      </c>
      <c r="AT311" s="1">
        <v>4.24415232607218E-2</v>
      </c>
      <c r="AU311" s="1">
        <v>1.13815500186466</v>
      </c>
      <c r="AV311" s="1">
        <v>-1.3913523321709901E-2</v>
      </c>
      <c r="AW311" s="1">
        <v>0.30594909186410402</v>
      </c>
      <c r="AX311" s="1">
        <v>-0.98086439171721895</v>
      </c>
      <c r="AY311" s="1">
        <v>-0.98086439171721895</v>
      </c>
      <c r="AZ311" s="1">
        <v>-0.98086439171721895</v>
      </c>
      <c r="BA311" s="1">
        <v>-0.98086439171721895</v>
      </c>
      <c r="BB311" s="1">
        <v>-0.115932571198415</v>
      </c>
      <c r="BC311" s="1">
        <v>0.63116326495323105</v>
      </c>
      <c r="BD311" s="1">
        <v>-0.98086439171721895</v>
      </c>
      <c r="BE311" s="1">
        <v>-0.98086439171721895</v>
      </c>
      <c r="BF311" s="1">
        <v>-0.98086439171721895</v>
      </c>
      <c r="BG311" s="1">
        <v>-0.98086439171721895</v>
      </c>
      <c r="BH311" s="1">
        <v>-0.98086439171721895</v>
      </c>
      <c r="BI311" s="1">
        <v>-0.98086439171721895</v>
      </c>
      <c r="BJ311" s="1">
        <v>-0.98086439171721895</v>
      </c>
      <c r="BK311" s="1">
        <v>-0.38306268908809399</v>
      </c>
      <c r="BL311" s="1">
        <v>2.0883716927315001</v>
      </c>
      <c r="BM311" s="1">
        <v>-0.98086439171721895</v>
      </c>
      <c r="BN311" s="1">
        <v>-0.98086439171721895</v>
      </c>
      <c r="BO311" s="1">
        <v>-0.98086439171721895</v>
      </c>
      <c r="BP311" s="1">
        <v>0.82021219476114304</v>
      </c>
      <c r="BQ311" s="1">
        <v>-0.98086439171721895</v>
      </c>
      <c r="BR311" s="1">
        <v>-0.467800020764848</v>
      </c>
      <c r="BS311" s="1">
        <v>0.61293462632982798</v>
      </c>
      <c r="BT311" s="1">
        <v>-0.98086439171721895</v>
      </c>
      <c r="BU311" s="1">
        <v>-0.98086439171721895</v>
      </c>
      <c r="BV311" s="1">
        <v>-0.98086439171721895</v>
      </c>
      <c r="BW311" s="1">
        <v>0.95771340746443101</v>
      </c>
      <c r="BX311" s="1">
        <v>-0.98086439171721895</v>
      </c>
      <c r="BY311" s="1">
        <v>-0.98086439171721895</v>
      </c>
      <c r="BZ311" s="1">
        <v>1.4823504926094999</v>
      </c>
      <c r="CA311" s="1">
        <v>1.07705808403484</v>
      </c>
      <c r="CB311" s="1">
        <v>-0.98086439171721895</v>
      </c>
      <c r="CC311" s="1">
        <v>-0.98086439171721895</v>
      </c>
      <c r="CD311" s="1">
        <v>0.35113451055325001</v>
      </c>
      <c r="CE311" s="1">
        <v>-0.98086439171721895</v>
      </c>
      <c r="CF311" s="1">
        <v>-0.98086439171721895</v>
      </c>
      <c r="CG311" s="1">
        <v>-0.33131678239837098</v>
      </c>
      <c r="CH311" s="1">
        <v>0.249200205158397</v>
      </c>
      <c r="CI311" s="1">
        <v>-0.98086439171721895</v>
      </c>
      <c r="CJ311" s="1">
        <v>-0.98086439171721895</v>
      </c>
      <c r="CK311" s="1">
        <v>-0.98086439171721895</v>
      </c>
      <c r="CL311" s="1">
        <v>8.1889831729836396E-2</v>
      </c>
      <c r="CM311" s="1">
        <v>0.648262164122965</v>
      </c>
      <c r="CN311" s="1">
        <v>1.2232855947996899</v>
      </c>
      <c r="CO311" s="1">
        <v>0.53766979455809705</v>
      </c>
      <c r="CP311" s="1">
        <v>0.43477854408815703</v>
      </c>
      <c r="CQ311" s="1">
        <v>-0.98086439171721895</v>
      </c>
      <c r="CR311" s="1">
        <v>1.2734372406057</v>
      </c>
      <c r="CS311" s="1">
        <v>-0.98086439171721895</v>
      </c>
      <c r="CT311" s="1">
        <v>1.7968125756787701</v>
      </c>
      <c r="CU311" s="1">
        <v>2.05831535275449</v>
      </c>
      <c r="CV311" s="1">
        <v>-0.98086439171721895</v>
      </c>
      <c r="CW311" s="1">
        <v>-0.41513062084072899</v>
      </c>
      <c r="CX311" s="1">
        <v>-0.98086439171721895</v>
      </c>
      <c r="CY311" s="1">
        <v>1.0650005308643</v>
      </c>
      <c r="CZ311" s="1">
        <v>-0.98086439171721895</v>
      </c>
      <c r="DA311" s="1">
        <v>-0.98086439171721895</v>
      </c>
      <c r="DB311" s="1">
        <v>-0.98086439171721895</v>
      </c>
      <c r="DC311" s="1">
        <v>-0.98086439171721895</v>
      </c>
      <c r="DD311" s="1">
        <v>0.50590849888664802</v>
      </c>
      <c r="DE311" s="1">
        <v>0.94373453101951299</v>
      </c>
      <c r="DF311" s="1">
        <v>5.8002937612890097E-2</v>
      </c>
      <c r="DG311" s="1">
        <v>-0.98086439171721895</v>
      </c>
      <c r="DH311" s="1">
        <v>0.95819172922923301</v>
      </c>
      <c r="DI311" s="1">
        <v>-0.98086439171721895</v>
      </c>
      <c r="DJ311" s="1">
        <v>1.4706418456505499</v>
      </c>
      <c r="DK311" s="1">
        <v>0.381199748513536</v>
      </c>
      <c r="DL311" s="1">
        <v>0.79786059566255696</v>
      </c>
      <c r="DM311" s="1">
        <v>0.99350976061047103</v>
      </c>
      <c r="DN311" s="1">
        <v>-0.98086439171721895</v>
      </c>
      <c r="DO311" s="1">
        <v>0.88875977758987601</v>
      </c>
      <c r="DP311" s="1">
        <v>-6.6010570379004097E-2</v>
      </c>
      <c r="DQ311" s="1">
        <v>-0.98086439171721895</v>
      </c>
      <c r="DR311" s="1">
        <v>-0.98086439171721895</v>
      </c>
      <c r="DS311" s="1">
        <v>0.97565446537958</v>
      </c>
      <c r="DT311" s="1">
        <v>1.4034272278348801</v>
      </c>
      <c r="DU311" s="1">
        <v>0.83126818130039803</v>
      </c>
      <c r="DV311" s="1">
        <v>1.1443911376100999</v>
      </c>
      <c r="DW311" s="1">
        <v>0.62291787358458095</v>
      </c>
      <c r="DX311" s="1">
        <v>1.4033109138889099</v>
      </c>
      <c r="DY311" s="1">
        <v>0.68177576563055797</v>
      </c>
      <c r="DZ311" s="1">
        <v>0.62694365473310698</v>
      </c>
      <c r="EA311" s="1">
        <v>1.47179550316172</v>
      </c>
      <c r="EB311" s="1">
        <v>1.42287521526589E-2</v>
      </c>
      <c r="EC311" s="1">
        <v>1.2642443477624701</v>
      </c>
      <c r="ED311" s="1">
        <v>-0.98086439171721895</v>
      </c>
    </row>
    <row r="312" spans="1:134" x14ac:dyDescent="0.35">
      <c r="A312" t="s">
        <v>379</v>
      </c>
      <c r="B312" s="1">
        <v>-0.609597123379649</v>
      </c>
      <c r="C312" s="1">
        <v>1.7965031628000501</v>
      </c>
      <c r="D312" s="1">
        <v>-0.609597123379649</v>
      </c>
      <c r="E312" s="1">
        <v>1.70285768380165</v>
      </c>
      <c r="F312" s="1">
        <v>-0.609597123379649</v>
      </c>
      <c r="G312" s="1">
        <v>-0.609597123379649</v>
      </c>
      <c r="H312" s="1">
        <v>2.39989402528786</v>
      </c>
      <c r="I312" s="1">
        <v>0.239557764272566</v>
      </c>
      <c r="J312" s="1">
        <v>1.05274291435839</v>
      </c>
      <c r="K312" s="1">
        <v>-0.609597123379649</v>
      </c>
      <c r="L312" s="1">
        <v>-0.609597123379649</v>
      </c>
      <c r="M312" s="1">
        <v>-0.609597123379649</v>
      </c>
      <c r="N312" s="1">
        <v>1.3282816670939299</v>
      </c>
      <c r="O312" s="1">
        <v>-0.609597123379649</v>
      </c>
      <c r="P312" s="1">
        <v>-0.609597123379649</v>
      </c>
      <c r="Q312" s="1">
        <v>-0.609597123379649</v>
      </c>
      <c r="R312" s="1">
        <v>-0.609597123379649</v>
      </c>
      <c r="S312" s="1">
        <v>1.78877423738806</v>
      </c>
      <c r="T312" s="1">
        <v>1.918941664334</v>
      </c>
      <c r="U312" s="1">
        <v>1.9447808399305699</v>
      </c>
      <c r="V312" s="1">
        <v>-7.0030852891445006E-2</v>
      </c>
      <c r="W312" s="1">
        <v>-0.609597123379649</v>
      </c>
      <c r="X312" s="1">
        <v>-0.609597123379649</v>
      </c>
      <c r="Y312" s="1">
        <v>1.6900505161572199</v>
      </c>
      <c r="Z312" s="1">
        <v>-0.609597123379649</v>
      </c>
      <c r="AA312" s="1">
        <v>-0.609597123379649</v>
      </c>
      <c r="AB312" s="1">
        <v>-0.609597123379649</v>
      </c>
      <c r="AC312" s="1">
        <v>1.8985019730664501</v>
      </c>
      <c r="AD312" s="1">
        <v>1.54606937585433</v>
      </c>
      <c r="AE312" s="1">
        <v>2.0159215086332498</v>
      </c>
      <c r="AF312" s="1">
        <v>0.74349830018686103</v>
      </c>
      <c r="AG312" s="1">
        <v>-0.609597123379649</v>
      </c>
      <c r="AH312" s="1">
        <v>-0.609597123379649</v>
      </c>
      <c r="AI312" s="1">
        <v>-0.609597123379649</v>
      </c>
      <c r="AJ312" s="1">
        <v>-0.609597123379649</v>
      </c>
      <c r="AK312" s="1">
        <v>1.73563790730347</v>
      </c>
      <c r="AL312" s="1">
        <v>2.06978479424258</v>
      </c>
      <c r="AM312" s="1">
        <v>2.9579761467255499</v>
      </c>
      <c r="AN312" s="1">
        <v>2.1044624495542901</v>
      </c>
      <c r="AO312" s="1">
        <v>-0.609597123379649</v>
      </c>
      <c r="AP312" s="1">
        <v>-0.609597123379649</v>
      </c>
      <c r="AQ312" s="1">
        <v>-0.609597123379649</v>
      </c>
      <c r="AR312" s="1">
        <v>1.3934830782146601</v>
      </c>
      <c r="AS312" s="1">
        <v>-0.609597123379649</v>
      </c>
      <c r="AT312" s="1">
        <v>-0.609597123379649</v>
      </c>
      <c r="AU312" s="1">
        <v>1.5857115945903699</v>
      </c>
      <c r="AV312" s="1">
        <v>2.29966091508118</v>
      </c>
      <c r="AW312" s="1">
        <v>-0.609597123379649</v>
      </c>
      <c r="AX312" s="1">
        <v>-0.609597123379649</v>
      </c>
      <c r="AY312" s="1">
        <v>-0.609597123379649</v>
      </c>
      <c r="AZ312" s="1">
        <v>-0.609597123379649</v>
      </c>
      <c r="BA312" s="1">
        <v>-0.609597123379649</v>
      </c>
      <c r="BB312" s="1">
        <v>-0.609597123379649</v>
      </c>
      <c r="BC312" s="1">
        <v>-0.609597123379649</v>
      </c>
      <c r="BD312" s="1">
        <v>-0.609597123379649</v>
      </c>
      <c r="BE312" s="1">
        <v>0.656658845182162</v>
      </c>
      <c r="BF312" s="1">
        <v>-0.609597123379649</v>
      </c>
      <c r="BG312" s="1">
        <v>2.0833905350667401E-2</v>
      </c>
      <c r="BH312" s="1">
        <v>-0.609597123379649</v>
      </c>
      <c r="BI312" s="1">
        <v>-0.609597123379649</v>
      </c>
      <c r="BJ312" s="1">
        <v>-0.609597123379649</v>
      </c>
      <c r="BK312" s="1">
        <v>-0.609597123379649</v>
      </c>
      <c r="BL312" s="1">
        <v>-0.609597123379649</v>
      </c>
      <c r="BM312" s="1">
        <v>-0.609597123379649</v>
      </c>
      <c r="BN312" s="1">
        <v>-0.609597123379649</v>
      </c>
      <c r="BO312" s="1">
        <v>-0.609597123379649</v>
      </c>
      <c r="BP312" s="1">
        <v>-0.609597123379649</v>
      </c>
      <c r="BQ312" s="1">
        <v>-0.609597123379649</v>
      </c>
      <c r="BR312" s="1">
        <v>1.75406288679732</v>
      </c>
      <c r="BS312" s="1">
        <v>-0.609597123379649</v>
      </c>
      <c r="BT312" s="1">
        <v>-0.609597123379649</v>
      </c>
      <c r="BU312" s="1">
        <v>-0.609597123379649</v>
      </c>
      <c r="BV312" s="1">
        <v>-0.609597123379649</v>
      </c>
      <c r="BW312" s="1">
        <v>-0.609597123379649</v>
      </c>
      <c r="BX312" s="1">
        <v>-0.609597123379649</v>
      </c>
      <c r="BY312" s="1">
        <v>-0.609597123379649</v>
      </c>
      <c r="BZ312" s="1">
        <v>-0.609597123379649</v>
      </c>
      <c r="CA312" s="1">
        <v>-0.609597123379649</v>
      </c>
      <c r="CB312" s="1">
        <v>-0.609597123379649</v>
      </c>
      <c r="CC312" s="1">
        <v>-0.609597123379649</v>
      </c>
      <c r="CD312" s="1">
        <v>1.5100579441067901</v>
      </c>
      <c r="CE312" s="1">
        <v>0.84381066815791395</v>
      </c>
      <c r="CF312" s="1">
        <v>-0.609597123379649</v>
      </c>
      <c r="CG312" s="1">
        <v>1.34082985138408</v>
      </c>
      <c r="CH312" s="1">
        <v>0.66499343438370495</v>
      </c>
      <c r="CI312" s="1">
        <v>-0.609597123379649</v>
      </c>
      <c r="CJ312" s="1">
        <v>-0.609597123379649</v>
      </c>
      <c r="CK312" s="1">
        <v>2.2018896604768399</v>
      </c>
      <c r="CL312" s="1">
        <v>1.4126514425636001</v>
      </c>
      <c r="CM312" s="1">
        <v>-0.609597123379649</v>
      </c>
      <c r="CN312" s="1">
        <v>-0.609597123379649</v>
      </c>
      <c r="CO312" s="1">
        <v>1.48923329559208</v>
      </c>
      <c r="CP312" s="1">
        <v>-0.609597123379649</v>
      </c>
      <c r="CQ312" s="1">
        <v>-0.609597123379649</v>
      </c>
      <c r="CR312" s="1">
        <v>1.14230115835274</v>
      </c>
      <c r="CS312" s="1">
        <v>0.94460759404371897</v>
      </c>
      <c r="CT312" s="1">
        <v>-0.609597123379649</v>
      </c>
      <c r="CU312" s="1">
        <v>-0.609597123379649</v>
      </c>
      <c r="CV312" s="1">
        <v>0.88476786205149505</v>
      </c>
      <c r="CW312" s="1">
        <v>-0.609597123379649</v>
      </c>
      <c r="CX312" s="1">
        <v>-0.609597123379649</v>
      </c>
      <c r="CY312" s="1">
        <v>-0.609597123379649</v>
      </c>
      <c r="CZ312" s="1">
        <v>-0.609597123379649</v>
      </c>
      <c r="DA312" s="1">
        <v>-0.609597123379649</v>
      </c>
      <c r="DB312" s="1">
        <v>-0.609597123379649</v>
      </c>
      <c r="DC312" s="1">
        <v>-0.609597123379649</v>
      </c>
      <c r="DD312" s="1">
        <v>-0.609597123379649</v>
      </c>
      <c r="DE312" s="1">
        <v>-0.609597123379649</v>
      </c>
      <c r="DF312" s="1">
        <v>-0.609597123379649</v>
      </c>
      <c r="DG312" s="1">
        <v>-0.609597123379649</v>
      </c>
      <c r="DH312" s="1">
        <v>-0.609597123379649</v>
      </c>
      <c r="DI312" s="1">
        <v>-0.609597123379649</v>
      </c>
      <c r="DJ312" s="1">
        <v>-0.609597123379649</v>
      </c>
      <c r="DK312" s="1">
        <v>-0.609597123379649</v>
      </c>
      <c r="DL312" s="1">
        <v>-0.609597123379649</v>
      </c>
      <c r="DM312" s="1">
        <v>0.62806964211362803</v>
      </c>
      <c r="DN312" s="1">
        <v>-0.609597123379649</v>
      </c>
      <c r="DO312" s="1">
        <v>-0.609597123379649</v>
      </c>
      <c r="DP312" s="1">
        <v>-0.609597123379649</v>
      </c>
      <c r="DQ312" s="1">
        <v>-0.609597123379649</v>
      </c>
      <c r="DR312" s="1">
        <v>-0.609597123379649</v>
      </c>
      <c r="DS312" s="1">
        <v>1.88299817219337</v>
      </c>
      <c r="DT312" s="1">
        <v>-0.609597123379649</v>
      </c>
      <c r="DU312" s="1">
        <v>-0.609597123379649</v>
      </c>
      <c r="DV312" s="1">
        <v>-0.609597123379649</v>
      </c>
      <c r="DW312" s="1">
        <v>-0.609597123379649</v>
      </c>
      <c r="DX312" s="1">
        <v>-0.609597123379649</v>
      </c>
      <c r="DY312" s="1">
        <v>-0.609597123379649</v>
      </c>
      <c r="DZ312" s="1">
        <v>-0.609597123379649</v>
      </c>
      <c r="EA312" s="1">
        <v>0.72058077517007901</v>
      </c>
      <c r="EB312" s="1">
        <v>-0.609597123379649</v>
      </c>
      <c r="EC312" s="1">
        <v>1.3296907377181</v>
      </c>
      <c r="ED312" s="1">
        <v>1.12143293268319</v>
      </c>
    </row>
    <row r="313" spans="1:134" x14ac:dyDescent="0.35">
      <c r="A313" t="s">
        <v>378</v>
      </c>
      <c r="B313" s="1">
        <v>-0.636835933813095</v>
      </c>
      <c r="C313" s="1">
        <v>2.3176544171370699</v>
      </c>
      <c r="D313" s="1">
        <v>-0.636835933813095</v>
      </c>
      <c r="E313" s="1">
        <v>-0.636835933813095</v>
      </c>
      <c r="F313" s="1">
        <v>-0.636835933813095</v>
      </c>
      <c r="G313" s="1">
        <v>-0.636835933813095</v>
      </c>
      <c r="H313" s="1">
        <v>-0.636835933813095</v>
      </c>
      <c r="I313" s="1">
        <v>-0.636835933813095</v>
      </c>
      <c r="J313" s="1">
        <v>1.5023375335023701</v>
      </c>
      <c r="K313" s="1">
        <v>-0.636835933813095</v>
      </c>
      <c r="L313" s="1">
        <v>-0.636835933813095</v>
      </c>
      <c r="M313" s="1">
        <v>-0.636835933813095</v>
      </c>
      <c r="N313" s="1">
        <v>-0.636835933813095</v>
      </c>
      <c r="O313" s="1">
        <v>-0.636835933813095</v>
      </c>
      <c r="P313" s="1">
        <v>1.8487565877088501</v>
      </c>
      <c r="Q313" s="1">
        <v>1.54699070125358</v>
      </c>
      <c r="R313" s="1">
        <v>1.6965064374212899</v>
      </c>
      <c r="S313" s="1">
        <v>1.6580814442482099</v>
      </c>
      <c r="T313" s="1">
        <v>0.108418964597344</v>
      </c>
      <c r="U313" s="1">
        <v>-0.636835933813095</v>
      </c>
      <c r="V313" s="1">
        <v>-0.636835933813095</v>
      </c>
      <c r="W313" s="1">
        <v>-0.636835933813095</v>
      </c>
      <c r="X313" s="1">
        <v>-0.636835933813095</v>
      </c>
      <c r="Y313" s="1">
        <v>-0.636835933813095</v>
      </c>
      <c r="Z313" s="1">
        <v>-0.636835933813095</v>
      </c>
      <c r="AA313" s="1">
        <v>-0.636835933813095</v>
      </c>
      <c r="AB313" s="1">
        <v>-0.636835933813095</v>
      </c>
      <c r="AC313" s="1">
        <v>-0.636835933813095</v>
      </c>
      <c r="AD313" s="1">
        <v>-0.636835933813095</v>
      </c>
      <c r="AE313" s="1">
        <v>1.7693752801236899</v>
      </c>
      <c r="AF313" s="1">
        <v>1.0340774418160501</v>
      </c>
      <c r="AG313" s="1">
        <v>0.310449228778097</v>
      </c>
      <c r="AH313" s="1">
        <v>-0.636835933813095</v>
      </c>
      <c r="AI313" s="1">
        <v>-0.636835933813095</v>
      </c>
      <c r="AJ313" s="1">
        <v>-0.636835933813095</v>
      </c>
      <c r="AK313" s="1">
        <v>-0.636835933813095</v>
      </c>
      <c r="AL313" s="1">
        <v>-0.636835933813095</v>
      </c>
      <c r="AM313" s="1">
        <v>-0.636835933813095</v>
      </c>
      <c r="AN313" s="1">
        <v>-0.636835933813095</v>
      </c>
      <c r="AO313" s="1">
        <v>-0.636835933813095</v>
      </c>
      <c r="AP313" s="1">
        <v>0.65105391221144804</v>
      </c>
      <c r="AQ313" s="1">
        <v>-0.636835933813095</v>
      </c>
      <c r="AR313" s="1">
        <v>-0.636835933813095</v>
      </c>
      <c r="AS313" s="1">
        <v>-0.636835933813095</v>
      </c>
      <c r="AT313" s="1">
        <v>-0.636835933813095</v>
      </c>
      <c r="AU313" s="1">
        <v>-0.636835933813095</v>
      </c>
      <c r="AV313" s="1">
        <v>-0.636835933813095</v>
      </c>
      <c r="AW313" s="1">
        <v>-0.636835933813095</v>
      </c>
      <c r="AX313" s="1">
        <v>-0.636835933813095</v>
      </c>
      <c r="AY313" s="1">
        <v>-0.636835933813095</v>
      </c>
      <c r="AZ313" s="1">
        <v>-0.636835933813095</v>
      </c>
      <c r="BA313" s="1">
        <v>-0.636835933813095</v>
      </c>
      <c r="BB313" s="1">
        <v>-0.636835933813095</v>
      </c>
      <c r="BC313" s="1">
        <v>1.89772138148029</v>
      </c>
      <c r="BD313" s="1">
        <v>-0.636835933813095</v>
      </c>
      <c r="BE313" s="1">
        <v>1.26724531664165</v>
      </c>
      <c r="BF313" s="1">
        <v>-0.636835933813095</v>
      </c>
      <c r="BG313" s="1">
        <v>-0.636835933813095</v>
      </c>
      <c r="BH313" s="1">
        <v>-0.636835933813095</v>
      </c>
      <c r="BI313" s="1">
        <v>-0.636835933813095</v>
      </c>
      <c r="BJ313" s="1">
        <v>2.01991758243773</v>
      </c>
      <c r="BK313" s="1">
        <v>-0.636835933813095</v>
      </c>
      <c r="BL313" s="1">
        <v>-0.636835933813095</v>
      </c>
      <c r="BM313" s="1">
        <v>-0.636835933813095</v>
      </c>
      <c r="BN313" s="1">
        <v>-0.636835933813095</v>
      </c>
      <c r="BO313" s="1">
        <v>1.6748833855936101</v>
      </c>
      <c r="BP313" s="1">
        <v>0.83871166808957598</v>
      </c>
      <c r="BQ313" s="1">
        <v>-0.636835933813095</v>
      </c>
      <c r="BR313" s="1">
        <v>-0.636835933813095</v>
      </c>
      <c r="BS313" s="1">
        <v>-0.636835933813095</v>
      </c>
      <c r="BT313" s="1">
        <v>-0.636835933813095</v>
      </c>
      <c r="BU313" s="1">
        <v>-0.636835933813095</v>
      </c>
      <c r="BV313" s="1">
        <v>-0.636835933813095</v>
      </c>
      <c r="BW313" s="1">
        <v>1.42762305357793</v>
      </c>
      <c r="BX313" s="1">
        <v>1.5709478117576601</v>
      </c>
      <c r="BY313" s="1">
        <v>1.22783200526722</v>
      </c>
      <c r="BZ313" s="1">
        <v>-0.636835933813095</v>
      </c>
      <c r="CA313" s="1">
        <v>-0.636835933813095</v>
      </c>
      <c r="CB313" s="1">
        <v>-0.636835933813095</v>
      </c>
      <c r="CC313" s="1">
        <v>-0.636835933813095</v>
      </c>
      <c r="CD313" s="1">
        <v>-0.636835933813095</v>
      </c>
      <c r="CE313" s="1">
        <v>1.74219426096708</v>
      </c>
      <c r="CF313" s="1">
        <v>-0.636835933813095</v>
      </c>
      <c r="CG313" s="1">
        <v>1.23207207741062</v>
      </c>
      <c r="CH313" s="1">
        <v>1.91728614984579</v>
      </c>
      <c r="CI313" s="1">
        <v>-0.636835933813095</v>
      </c>
      <c r="CJ313" s="1">
        <v>-0.636835933813095</v>
      </c>
      <c r="CK313" s="1">
        <v>-0.636835933813095</v>
      </c>
      <c r="CL313" s="1">
        <v>1.42833979196141</v>
      </c>
      <c r="CM313" s="1">
        <v>-8.5603696474786495E-2</v>
      </c>
      <c r="CN313" s="1">
        <v>1.1009954813910301</v>
      </c>
      <c r="CO313" s="1">
        <v>-0.636835933813095</v>
      </c>
      <c r="CP313" s="1">
        <v>1.19434959348771</v>
      </c>
      <c r="CQ313" s="1">
        <v>-0.636835933813095</v>
      </c>
      <c r="CR313" s="1">
        <v>-0.636835933813095</v>
      </c>
      <c r="CS313" s="1">
        <v>1.8150369655365699</v>
      </c>
      <c r="CT313" s="1">
        <v>2.2031154409945102</v>
      </c>
      <c r="CU313" s="1">
        <v>1.6094085919090899</v>
      </c>
      <c r="CV313" s="1">
        <v>-0.636835933813095</v>
      </c>
      <c r="CW313" s="1">
        <v>0.38117322444579399</v>
      </c>
      <c r="CX313" s="1">
        <v>1.8910564085143999</v>
      </c>
      <c r="CY313" s="1">
        <v>-0.636835933813095</v>
      </c>
      <c r="CZ313" s="1">
        <v>2.2320847212275399</v>
      </c>
      <c r="DA313" s="1">
        <v>-0.636835933813095</v>
      </c>
      <c r="DB313" s="1">
        <v>-0.636835933813095</v>
      </c>
      <c r="DC313" s="1">
        <v>-0.636835933813095</v>
      </c>
      <c r="DD313" s="1">
        <v>-0.636835933813095</v>
      </c>
      <c r="DE313" s="1">
        <v>-0.636835933813095</v>
      </c>
      <c r="DF313" s="1">
        <v>1.9903706068723701</v>
      </c>
      <c r="DG313" s="1">
        <v>0.127605966217188</v>
      </c>
      <c r="DH313" s="1">
        <v>1.2528818039807501</v>
      </c>
      <c r="DI313" s="1">
        <v>1.4499700812543199</v>
      </c>
      <c r="DJ313" s="1">
        <v>-0.636835933813095</v>
      </c>
      <c r="DK313" s="1">
        <v>1.5052244986744201</v>
      </c>
      <c r="DL313" s="1">
        <v>-0.636835933813095</v>
      </c>
      <c r="DM313" s="1">
        <v>-0.636835933813095</v>
      </c>
      <c r="DN313" s="1">
        <v>-0.636835933813095</v>
      </c>
      <c r="DO313" s="1">
        <v>1.4443566200390301</v>
      </c>
      <c r="DP313" s="1">
        <v>0.70877964341063004</v>
      </c>
      <c r="DQ313" s="1">
        <v>-0.636835933813095</v>
      </c>
      <c r="DR313" s="1">
        <v>-0.636835933813095</v>
      </c>
      <c r="DS313" s="1">
        <v>-0.636835933813095</v>
      </c>
      <c r="DT313" s="1">
        <v>-0.636835933813095</v>
      </c>
      <c r="DU313" s="1">
        <v>-0.636835933813095</v>
      </c>
      <c r="DV313" s="1">
        <v>-0.636835933813095</v>
      </c>
      <c r="DW313" s="1">
        <v>-0.636835933813095</v>
      </c>
      <c r="DX313" s="1">
        <v>-0.636835933813095</v>
      </c>
      <c r="DY313" s="1">
        <v>2.2457997729696002</v>
      </c>
      <c r="DZ313" s="1">
        <v>0.80949677382936602</v>
      </c>
      <c r="EA313" s="1">
        <v>-0.636835933813095</v>
      </c>
      <c r="EB313" s="1">
        <v>-0.636835933813095</v>
      </c>
      <c r="EC313" s="1">
        <v>1.38749104488352</v>
      </c>
      <c r="ED313" s="1">
        <v>-0.636835933813095</v>
      </c>
    </row>
    <row r="314" spans="1:134" x14ac:dyDescent="0.35">
      <c r="A314" t="s">
        <v>377</v>
      </c>
      <c r="B314" s="1">
        <v>-1.27823314821356</v>
      </c>
      <c r="C314" s="1">
        <v>-1.27823314821356</v>
      </c>
      <c r="D314" s="1">
        <v>-1.27823314821356</v>
      </c>
      <c r="E314" s="1">
        <v>0.75525238616673696</v>
      </c>
      <c r="F314" s="1">
        <v>0.368234222783971</v>
      </c>
      <c r="G314" s="1">
        <v>0.28122877316820499</v>
      </c>
      <c r="H314" s="1">
        <v>-6.7693488920447006E-2</v>
      </c>
      <c r="I314" s="1">
        <v>-1.27823314821356</v>
      </c>
      <c r="J314" s="1">
        <v>0.66700170037183903</v>
      </c>
      <c r="K314" s="1">
        <v>0.99960834629116402</v>
      </c>
      <c r="L314" s="1">
        <v>1.29043503465133</v>
      </c>
      <c r="M314" s="1">
        <v>1.16730813491762</v>
      </c>
      <c r="N314" s="1">
        <v>-1.27823314821356</v>
      </c>
      <c r="O314" s="1">
        <v>0.92102161800844395</v>
      </c>
      <c r="P314" s="1">
        <v>0.42232644491367</v>
      </c>
      <c r="Q314" s="1">
        <v>-0.89030957859741</v>
      </c>
      <c r="R314" s="1">
        <v>0.658766292709415</v>
      </c>
      <c r="S314" s="1">
        <v>1.1833726778877001</v>
      </c>
      <c r="T314" s="1">
        <v>1.1463482619854699</v>
      </c>
      <c r="U314" s="1">
        <v>0.389502980154046</v>
      </c>
      <c r="V314" s="1">
        <v>0.87650106246260795</v>
      </c>
      <c r="W314" s="1">
        <v>0.76218275657741696</v>
      </c>
      <c r="X314" s="1">
        <v>-1.27823314821356</v>
      </c>
      <c r="Y314" s="1">
        <v>1.0603128307854099</v>
      </c>
      <c r="Z314" s="1">
        <v>1.57055280654261</v>
      </c>
      <c r="AA314" s="1">
        <v>1.1496969993813699</v>
      </c>
      <c r="AB314" s="1">
        <v>1.0759594040024401</v>
      </c>
      <c r="AC314" s="1">
        <v>0.85724735100251803</v>
      </c>
      <c r="AD314" s="1">
        <v>1.0829617732689301</v>
      </c>
      <c r="AE314" s="1">
        <v>0.198791440432427</v>
      </c>
      <c r="AF314" s="1">
        <v>1.0150113129770499</v>
      </c>
      <c r="AG314" s="1">
        <v>0.32399712186432</v>
      </c>
      <c r="AH314" s="1">
        <v>0.870929744715219</v>
      </c>
      <c r="AI314" s="1">
        <v>0.89152952659676499</v>
      </c>
      <c r="AJ314" s="1">
        <v>0.57754369190216104</v>
      </c>
      <c r="AK314" s="1">
        <v>0.344995666076441</v>
      </c>
      <c r="AL314" s="1">
        <v>4.5738815911729E-2</v>
      </c>
      <c r="AM314" s="1">
        <v>-1.27823314821356</v>
      </c>
      <c r="AN314" s="1">
        <v>1.13435420043998</v>
      </c>
      <c r="AO314" s="1">
        <v>-0.84006092434116697</v>
      </c>
      <c r="AP314" s="1">
        <v>0.62714719724009604</v>
      </c>
      <c r="AQ314" s="1">
        <v>0.89292322785205203</v>
      </c>
      <c r="AR314" s="1">
        <v>-1.27823314821356</v>
      </c>
      <c r="AS314" s="1">
        <v>0.88976879170963596</v>
      </c>
      <c r="AT314" s="1">
        <v>0.29382073540044201</v>
      </c>
      <c r="AU314" s="1">
        <v>-0.58108336006654804</v>
      </c>
      <c r="AV314" s="1">
        <v>-1.27823314821356</v>
      </c>
      <c r="AW314" s="1">
        <v>-0.80004800055197201</v>
      </c>
      <c r="AX314" s="1">
        <v>-1.27823314821356</v>
      </c>
      <c r="AY314" s="1">
        <v>1.00685249363197</v>
      </c>
      <c r="AZ314" s="1">
        <v>0.70350678348143003</v>
      </c>
      <c r="BA314" s="1">
        <v>-1.27823314821356</v>
      </c>
      <c r="BB314" s="1">
        <v>0.58738826084587703</v>
      </c>
      <c r="BC314" s="1">
        <v>0.73542584277001999</v>
      </c>
      <c r="BD314" s="1">
        <v>-1.27823314821356</v>
      </c>
      <c r="BE314" s="1">
        <v>-1.27823314821356</v>
      </c>
      <c r="BF314" s="1">
        <v>0.88097931812614005</v>
      </c>
      <c r="BG314" s="1">
        <v>-1.27823314821356</v>
      </c>
      <c r="BH314" s="1">
        <v>-1.27823314821356</v>
      </c>
      <c r="BI314" s="1">
        <v>0.67595492604353902</v>
      </c>
      <c r="BJ314" s="1">
        <v>0.66064426752436001</v>
      </c>
      <c r="BK314" s="1">
        <v>1.31708757210514</v>
      </c>
      <c r="BL314" s="1">
        <v>-1.27823314821356</v>
      </c>
      <c r="BM314" s="1">
        <v>1.3350936707469701</v>
      </c>
      <c r="BN314" s="1">
        <v>-1.27823314821356</v>
      </c>
      <c r="BO314" s="1">
        <v>0.91179149914152802</v>
      </c>
      <c r="BP314" s="1">
        <v>4.7247598128825799E-2</v>
      </c>
      <c r="BQ314" s="1">
        <v>-1.27823314821356</v>
      </c>
      <c r="BR314" s="1">
        <v>-1.27823314821356</v>
      </c>
      <c r="BS314" s="1">
        <v>-1.27823314821356</v>
      </c>
      <c r="BT314" s="1">
        <v>0.85185476393850501</v>
      </c>
      <c r="BU314" s="1">
        <v>-1.27823314821356</v>
      </c>
      <c r="BV314" s="1">
        <v>-1.27823314821356</v>
      </c>
      <c r="BW314" s="1">
        <v>-1.27823314821356</v>
      </c>
      <c r="BX314" s="1">
        <v>-1.27823314821356</v>
      </c>
      <c r="BY314" s="1">
        <v>0.50024937311485695</v>
      </c>
      <c r="BZ314" s="1">
        <v>-1.27823314821356</v>
      </c>
      <c r="CA314" s="1">
        <v>0.46428045040911198</v>
      </c>
      <c r="CB314" s="1">
        <v>0.93314107105932798</v>
      </c>
      <c r="CC314" s="1">
        <v>-1.27823314821356</v>
      </c>
      <c r="CD314" s="1">
        <v>1.20953809194255</v>
      </c>
      <c r="CE314" s="1">
        <v>0.26151069165648499</v>
      </c>
      <c r="CF314" s="1">
        <v>0.91315529947126295</v>
      </c>
      <c r="CG314" s="1">
        <v>8.5901112443963396E-2</v>
      </c>
      <c r="CH314" s="1">
        <v>0.73071097940871599</v>
      </c>
      <c r="CI314" s="1">
        <v>-1.27823314821356</v>
      </c>
      <c r="CJ314" s="1">
        <v>0.642611088821051</v>
      </c>
      <c r="CK314" s="1">
        <v>-1.27823314821356</v>
      </c>
      <c r="CL314" s="1">
        <v>0.37631194244211003</v>
      </c>
      <c r="CM314" s="1">
        <v>0.77788434197560397</v>
      </c>
      <c r="CN314" s="1">
        <v>-1.27823314821356</v>
      </c>
      <c r="CO314" s="1">
        <v>0.40345039790633702</v>
      </c>
      <c r="CP314" s="1">
        <v>0.37957440093099998</v>
      </c>
      <c r="CQ314" s="1">
        <v>-1.27823314821356</v>
      </c>
      <c r="CR314" s="1">
        <v>-0.96097165663048401</v>
      </c>
      <c r="CS314" s="1">
        <v>0.67680108502598502</v>
      </c>
      <c r="CT314" s="1">
        <v>0.33316978399526498</v>
      </c>
      <c r="CU314" s="1">
        <v>1.4005136150720201</v>
      </c>
      <c r="CV314" s="1">
        <v>0.61732991926533298</v>
      </c>
      <c r="CW314" s="1">
        <v>0.52517227776007103</v>
      </c>
      <c r="CX314" s="1">
        <v>1.61464553132852</v>
      </c>
      <c r="CY314" s="1">
        <v>1.6968164390765501</v>
      </c>
      <c r="CZ314" s="1">
        <v>-1.27823314821356</v>
      </c>
      <c r="DA314" s="1">
        <v>-1.27823314821356</v>
      </c>
      <c r="DB314" s="1">
        <v>-0.64852651228135605</v>
      </c>
      <c r="DC314" s="1">
        <v>-1.27823314821356</v>
      </c>
      <c r="DD314" s="1">
        <v>-1.27823314821356</v>
      </c>
      <c r="DE314" s="1">
        <v>0.91972646850829398</v>
      </c>
      <c r="DF314" s="1">
        <v>0.24029091943943201</v>
      </c>
      <c r="DG314" s="1">
        <v>-1.27823314821356</v>
      </c>
      <c r="DH314" s="1">
        <v>-1.27823314821356</v>
      </c>
      <c r="DI314" s="1">
        <v>-0.37101507946519502</v>
      </c>
      <c r="DJ314" s="1">
        <v>1.04330173698242</v>
      </c>
      <c r="DK314" s="1">
        <v>0.61393326666916703</v>
      </c>
      <c r="DL314" s="1">
        <v>-1.27823314821356</v>
      </c>
      <c r="DM314" s="1">
        <v>0.42295821961385399</v>
      </c>
      <c r="DN314" s="1">
        <v>-0.744439880900027</v>
      </c>
      <c r="DO314" s="1">
        <v>-1.27823314821356</v>
      </c>
      <c r="DP314" s="1">
        <v>1.0899939009875499</v>
      </c>
      <c r="DQ314" s="1">
        <v>-1.27823314821356</v>
      </c>
      <c r="DR314" s="1">
        <v>-1.27823314821356</v>
      </c>
      <c r="DS314" s="1">
        <v>0.83362770789964002</v>
      </c>
      <c r="DT314" s="1">
        <v>0.48700303532213701</v>
      </c>
      <c r="DU314" s="1">
        <v>0.94446006562245399</v>
      </c>
      <c r="DV314" s="1">
        <v>-1.27823314821356</v>
      </c>
      <c r="DW314" s="1">
        <v>-0.91717178234451902</v>
      </c>
      <c r="DX314" s="1">
        <v>0.33663895585162301</v>
      </c>
      <c r="DY314" s="1">
        <v>-0.71336102452529704</v>
      </c>
      <c r="DZ314" s="1">
        <v>0.959886496340977</v>
      </c>
      <c r="EA314" s="1">
        <v>0.77947763576111695</v>
      </c>
      <c r="EB314" s="1">
        <v>-1.27823314821356</v>
      </c>
      <c r="EC314" s="1">
        <v>0.42633994964264099</v>
      </c>
      <c r="ED314" s="1">
        <v>1.0738669342110201</v>
      </c>
    </row>
    <row r="315" spans="1:134" x14ac:dyDescent="0.35">
      <c r="A315" t="s">
        <v>376</v>
      </c>
      <c r="B315" s="1">
        <v>2.3105934480198802</v>
      </c>
      <c r="C315" s="1">
        <v>-0.42260600025096001</v>
      </c>
      <c r="D315" s="1">
        <v>2.9105075914923701</v>
      </c>
      <c r="E315" s="1">
        <v>-0.42260600025096001</v>
      </c>
      <c r="F315" s="1">
        <v>-0.42260600025096001</v>
      </c>
      <c r="G315" s="1">
        <v>-0.42260600025096001</v>
      </c>
      <c r="H315" s="1">
        <v>-0.42260600025096001</v>
      </c>
      <c r="I315" s="1">
        <v>-0.42260600025096001</v>
      </c>
      <c r="J315" s="1">
        <v>3.4152983966865298</v>
      </c>
      <c r="K315" s="1">
        <v>-0.42260600025096001</v>
      </c>
      <c r="L315" s="1">
        <v>-0.42260600025096001</v>
      </c>
      <c r="M315" s="1">
        <v>-0.42260600025096001</v>
      </c>
      <c r="N315" s="1">
        <v>-0.42260600025096001</v>
      </c>
      <c r="O315" s="1">
        <v>0.69809367058215499</v>
      </c>
      <c r="P315" s="1">
        <v>-0.42260600025096001</v>
      </c>
      <c r="Q315" s="1">
        <v>-0.42260600025096001</v>
      </c>
      <c r="R315" s="1">
        <v>1.6130843052271799</v>
      </c>
      <c r="S315" s="1">
        <v>2.81701981833683</v>
      </c>
      <c r="T315" s="1">
        <v>1.93171958917758</v>
      </c>
      <c r="U315" s="1">
        <v>1.64340416870926</v>
      </c>
      <c r="V315" s="1">
        <v>2.3334962328805702</v>
      </c>
      <c r="W315" s="1">
        <v>-0.42260600025096001</v>
      </c>
      <c r="X315" s="1">
        <v>1.04167380463694</v>
      </c>
      <c r="Y315" s="1">
        <v>-0.42260600025096001</v>
      </c>
      <c r="Z315" s="1">
        <v>-0.42260600025096001</v>
      </c>
      <c r="AA315" s="1">
        <v>-0.42260600025096001</v>
      </c>
      <c r="AB315" s="1">
        <v>-0.42260600025096001</v>
      </c>
      <c r="AC315" s="1">
        <v>2.38388861740727</v>
      </c>
      <c r="AD315" s="1">
        <v>3.0567993416492998</v>
      </c>
      <c r="AE315" s="1">
        <v>2.2486604013066902</v>
      </c>
      <c r="AF315" s="1">
        <v>-0.42260600025096001</v>
      </c>
      <c r="AG315" s="1">
        <v>-0.42260600025096001</v>
      </c>
      <c r="AH315" s="1">
        <v>2.0570427151163</v>
      </c>
      <c r="AI315" s="1">
        <v>-0.42260600025096001</v>
      </c>
      <c r="AJ315" s="1">
        <v>-0.42260600025096001</v>
      </c>
      <c r="AK315" s="1">
        <v>-0.42260600025096001</v>
      </c>
      <c r="AL315" s="1">
        <v>-0.42260600025096001</v>
      </c>
      <c r="AM315" s="1">
        <v>-0.42260600025096001</v>
      </c>
      <c r="AN315" s="1">
        <v>2.6878609830588198</v>
      </c>
      <c r="AO315" s="1">
        <v>-0.42260600025096001</v>
      </c>
      <c r="AP315" s="1">
        <v>-0.42260600025096001</v>
      </c>
      <c r="AQ315" s="1">
        <v>-0.42260600025096001</v>
      </c>
      <c r="AR315" s="1">
        <v>1.6726427153160199</v>
      </c>
      <c r="AS315" s="1">
        <v>-0.42260600025096001</v>
      </c>
      <c r="AT315" s="1">
        <v>-0.42260600025096001</v>
      </c>
      <c r="AU315" s="1">
        <v>-0.42260600025096001</v>
      </c>
      <c r="AV315" s="1">
        <v>1.9114798276973699</v>
      </c>
      <c r="AW315" s="1">
        <v>-0.42260600025096001</v>
      </c>
      <c r="AX315" s="1">
        <v>2.61406273906054</v>
      </c>
      <c r="AY315" s="1">
        <v>-0.42260600025096001</v>
      </c>
      <c r="AZ315" s="1">
        <v>-0.42260600025096001</v>
      </c>
      <c r="BA315" s="1">
        <v>-0.42260600025096001</v>
      </c>
      <c r="BB315" s="1">
        <v>-0.42260600025096001</v>
      </c>
      <c r="BC315" s="1">
        <v>-0.42260600025096001</v>
      </c>
      <c r="BD315" s="1">
        <v>-0.42260600025096001</v>
      </c>
      <c r="BE315" s="1">
        <v>-0.42260600025096001</v>
      </c>
      <c r="BF315" s="1">
        <v>-0.42260600025096001</v>
      </c>
      <c r="BG315" s="1">
        <v>-0.42260600025096001</v>
      </c>
      <c r="BH315" s="1">
        <v>2.88918786524476</v>
      </c>
      <c r="BI315" s="1">
        <v>-0.42260600025096001</v>
      </c>
      <c r="BJ315" s="1">
        <v>-0.42260600025096001</v>
      </c>
      <c r="BK315" s="1">
        <v>-0.42260600025096001</v>
      </c>
      <c r="BL315" s="1">
        <v>-0.42260600025096001</v>
      </c>
      <c r="BM315" s="1">
        <v>-0.42260600025096001</v>
      </c>
      <c r="BN315" s="1">
        <v>-0.42260600025096001</v>
      </c>
      <c r="BO315" s="1">
        <v>0.35536571893741498</v>
      </c>
      <c r="BP315" s="1">
        <v>-0.42260600025096001</v>
      </c>
      <c r="BQ315" s="1">
        <v>-0.42260600025096001</v>
      </c>
      <c r="BR315" s="1">
        <v>-0.42260600025096001</v>
      </c>
      <c r="BS315" s="1">
        <v>-0.42260600025096001</v>
      </c>
      <c r="BT315" s="1">
        <v>-0.42260600025096001</v>
      </c>
      <c r="BU315" s="1">
        <v>-0.42260600025096001</v>
      </c>
      <c r="BV315" s="1">
        <v>-0.42260600025096001</v>
      </c>
      <c r="BW315" s="1">
        <v>-0.42260600025096001</v>
      </c>
      <c r="BX315" s="1">
        <v>-0.42260600025096001</v>
      </c>
      <c r="BY315" s="1">
        <v>-0.42260600025096001</v>
      </c>
      <c r="BZ315" s="1">
        <v>-0.42260600025096001</v>
      </c>
      <c r="CA315" s="1">
        <v>-0.42260600025096001</v>
      </c>
      <c r="CB315" s="1">
        <v>-0.42260600025096001</v>
      </c>
      <c r="CC315" s="1">
        <v>-0.42260600025096001</v>
      </c>
      <c r="CD315" s="1">
        <v>-0.42260600025096001</v>
      </c>
      <c r="CE315" s="1">
        <v>-0.42260600025096001</v>
      </c>
      <c r="CF315" s="1">
        <v>-0.42260600025096001</v>
      </c>
      <c r="CG315" s="1">
        <v>-0.42260600025096001</v>
      </c>
      <c r="CH315" s="1">
        <v>-0.42260600025096001</v>
      </c>
      <c r="CI315" s="1">
        <v>-0.42260600025096001</v>
      </c>
      <c r="CJ315" s="1">
        <v>-0.42260600025096001</v>
      </c>
      <c r="CK315" s="1">
        <v>-0.42260600025096001</v>
      </c>
      <c r="CL315" s="1">
        <v>-0.42260600025096001</v>
      </c>
      <c r="CM315" s="1">
        <v>-0.42260600025096001</v>
      </c>
      <c r="CN315" s="1">
        <v>-0.42260600025096001</v>
      </c>
      <c r="CO315" s="1">
        <v>-0.42260600025096001</v>
      </c>
      <c r="CP315" s="1">
        <v>-0.42260600025096001</v>
      </c>
      <c r="CQ315" s="1">
        <v>-0.42260600025096001</v>
      </c>
      <c r="CR315" s="1">
        <v>-0.42260600025096001</v>
      </c>
      <c r="CS315" s="1">
        <v>-0.42260600025096001</v>
      </c>
      <c r="CT315" s="1">
        <v>-0.42260600025096001</v>
      </c>
      <c r="CU315" s="1">
        <v>-0.42260600025096001</v>
      </c>
      <c r="CV315" s="1">
        <v>-0.42260600025096001</v>
      </c>
      <c r="CW315" s="1">
        <v>-0.42260600025096001</v>
      </c>
      <c r="CX315" s="1">
        <v>-0.42260600025096001</v>
      </c>
      <c r="CY315" s="1">
        <v>-0.42260600025096001</v>
      </c>
      <c r="CZ315" s="1">
        <v>-0.42260600025096001</v>
      </c>
      <c r="DA315" s="1">
        <v>-0.42260600025096001</v>
      </c>
      <c r="DB315" s="1">
        <v>-0.42260600025096001</v>
      </c>
      <c r="DC315" s="1">
        <v>-0.42260600025096001</v>
      </c>
      <c r="DD315" s="1">
        <v>-0.42260600025096001</v>
      </c>
      <c r="DE315" s="1">
        <v>-0.42260600025096001</v>
      </c>
      <c r="DF315" s="1">
        <v>-0.42260600025096001</v>
      </c>
      <c r="DG315" s="1">
        <v>-0.42260600025096001</v>
      </c>
      <c r="DH315" s="1">
        <v>-0.42260600025096001</v>
      </c>
      <c r="DI315" s="1">
        <v>-0.42260600025096001</v>
      </c>
      <c r="DJ315" s="1">
        <v>-0.42260600025096001</v>
      </c>
      <c r="DK315" s="1">
        <v>-0.42260600025096001</v>
      </c>
      <c r="DL315" s="1">
        <v>-0.42260600025096001</v>
      </c>
      <c r="DM315" s="1">
        <v>-0.42260600025096001</v>
      </c>
      <c r="DN315" s="1">
        <v>-0.42260600025096001</v>
      </c>
      <c r="DO315" s="1">
        <v>2.3780900050516798</v>
      </c>
      <c r="DP315" s="1">
        <v>-0.42260600025096001</v>
      </c>
      <c r="DQ315" s="1">
        <v>-0.42260600025096001</v>
      </c>
      <c r="DR315" s="1">
        <v>-0.42260600025096001</v>
      </c>
      <c r="DS315" s="1">
        <v>-0.42260600025096001</v>
      </c>
      <c r="DT315" s="1">
        <v>-0.42260600025096001</v>
      </c>
      <c r="DU315" s="1">
        <v>-0.42260600025096001</v>
      </c>
      <c r="DV315" s="1">
        <v>-0.42260600025096001</v>
      </c>
      <c r="DW315" s="1">
        <v>1.9392940722611101</v>
      </c>
      <c r="DX315" s="1">
        <v>-0.42260600025096001</v>
      </c>
      <c r="DY315" s="1">
        <v>-0.42260600025096001</v>
      </c>
      <c r="DZ315" s="1">
        <v>-0.42260600025096001</v>
      </c>
      <c r="EA315" s="1">
        <v>-0.42260600025096001</v>
      </c>
      <c r="EB315" s="1">
        <v>-0.42260600025096001</v>
      </c>
      <c r="EC315" s="1">
        <v>-0.42260600025096001</v>
      </c>
      <c r="ED315" s="1">
        <v>-0.42260600025096001</v>
      </c>
    </row>
    <row r="316" spans="1:134" x14ac:dyDescent="0.35">
      <c r="A316" t="s">
        <v>375</v>
      </c>
      <c r="B316" s="1">
        <v>3.0788937248766302</v>
      </c>
      <c r="C316" s="1">
        <v>0.71828477323746898</v>
      </c>
      <c r="D316" s="1">
        <v>1.46458973210479</v>
      </c>
      <c r="E316" s="1">
        <v>0.95559112119103495</v>
      </c>
      <c r="F316" s="1">
        <v>0.36680112822001498</v>
      </c>
      <c r="G316" s="1">
        <v>0.35099661623791201</v>
      </c>
      <c r="H316" s="1">
        <v>1.96789954834185</v>
      </c>
      <c r="I316" s="1">
        <v>0.59743411639144695</v>
      </c>
      <c r="J316" s="1">
        <v>1.56113672245321</v>
      </c>
      <c r="K316" s="1">
        <v>0.76592507966964996</v>
      </c>
      <c r="L316" s="1">
        <v>-1.07399206279182</v>
      </c>
      <c r="M316" s="1">
        <v>1.20614297626855</v>
      </c>
      <c r="N316" s="1">
        <v>0.70756590930305696</v>
      </c>
      <c r="O316" s="1">
        <v>0.74814072087573402</v>
      </c>
      <c r="P316" s="1">
        <v>0.323107610919318</v>
      </c>
      <c r="Q316" s="1">
        <v>0.65677954967844598</v>
      </c>
      <c r="R316" s="1">
        <v>1.66852156805009</v>
      </c>
      <c r="S316" s="1">
        <v>1.35726972698816</v>
      </c>
      <c r="T316" s="1">
        <v>0.84655257102941195</v>
      </c>
      <c r="U316" s="1">
        <v>0.81673856615588603</v>
      </c>
      <c r="V316" s="1">
        <v>1.7722686495626899E-2</v>
      </c>
      <c r="W316" s="1">
        <v>0.73441986141923099</v>
      </c>
      <c r="X316" s="1">
        <v>0.12862677084567201</v>
      </c>
      <c r="Y316" s="1">
        <v>1.1701941737188</v>
      </c>
      <c r="Z316" s="1">
        <v>1.2240347049793101</v>
      </c>
      <c r="AA316" s="1">
        <v>0.29569263770353499</v>
      </c>
      <c r="AB316" s="1">
        <v>0.62244302077646096</v>
      </c>
      <c r="AC316" s="1">
        <v>2.29269285517293</v>
      </c>
      <c r="AD316" s="1">
        <v>2.4106910734447999</v>
      </c>
      <c r="AE316" s="1">
        <v>1.0542743329832001</v>
      </c>
      <c r="AF316" s="1">
        <v>0.115566485310223</v>
      </c>
      <c r="AG316" s="1">
        <v>-0.335663033218977</v>
      </c>
      <c r="AH316" s="1">
        <v>2.0005825281983998E-3</v>
      </c>
      <c r="AI316" s="1">
        <v>0.81525426054957895</v>
      </c>
      <c r="AJ316" s="1">
        <v>-0.52689304987908703</v>
      </c>
      <c r="AK316" s="1">
        <v>0.54504502451837999</v>
      </c>
      <c r="AL316" s="1">
        <v>1.0409073018605599</v>
      </c>
      <c r="AM316" s="1">
        <v>3.3934648416664599</v>
      </c>
      <c r="AN316" s="1">
        <v>2.0811246587115</v>
      </c>
      <c r="AO316" s="1">
        <v>-2.1745219422990201</v>
      </c>
      <c r="AP316" s="1">
        <v>0.91243370140300395</v>
      </c>
      <c r="AQ316" s="1">
        <v>1.2394768620432199</v>
      </c>
      <c r="AR316" s="1">
        <v>0.58682086099602404</v>
      </c>
      <c r="AS316" s="1">
        <v>0.71391635434437095</v>
      </c>
      <c r="AT316" s="1">
        <v>1.6646064822600299</v>
      </c>
      <c r="AU316" s="1">
        <v>1.2565698127598699</v>
      </c>
      <c r="AV316" s="1">
        <v>1.4285899891454401</v>
      </c>
      <c r="AW316" s="1">
        <v>0.422621565469743</v>
      </c>
      <c r="AX316" s="1">
        <v>4.31065250235379E-2</v>
      </c>
      <c r="AY316" s="1">
        <v>-0.81260425591381402</v>
      </c>
      <c r="AZ316" s="1">
        <v>-0.42365245013192498</v>
      </c>
      <c r="BA316" s="1">
        <v>0.52161889142195705</v>
      </c>
      <c r="BB316" s="1">
        <v>-1.3587314532285899</v>
      </c>
      <c r="BC316" s="1">
        <v>-1.45714205060754E-2</v>
      </c>
      <c r="BD316" s="1">
        <v>-1.2179521181092701</v>
      </c>
      <c r="BE316" s="1">
        <v>-0.76107862939336601</v>
      </c>
      <c r="BF316" s="1">
        <v>-1.37245929288182</v>
      </c>
      <c r="BG316" s="1">
        <v>-0.20061407027257699</v>
      </c>
      <c r="BH316" s="1">
        <v>-1.1149141468543999</v>
      </c>
      <c r="BI316" s="1">
        <v>0.270269011155233</v>
      </c>
      <c r="BJ316" s="1">
        <v>1.1746502227768401</v>
      </c>
      <c r="BK316" s="1">
        <v>0.245094844128494</v>
      </c>
      <c r="BL316" s="1">
        <v>-0.74508425090040697</v>
      </c>
      <c r="BM316" s="1">
        <v>0.22364214331307999</v>
      </c>
      <c r="BN316" s="1">
        <v>2.62026184920581E-2</v>
      </c>
      <c r="BO316" s="1">
        <v>0.189971020749512</v>
      </c>
      <c r="BP316" s="1">
        <v>-1.3167285943802101</v>
      </c>
      <c r="BQ316" s="1">
        <v>-1.0381968603290801</v>
      </c>
      <c r="BR316" s="1">
        <v>-0.33096756113890902</v>
      </c>
      <c r="BS316" s="1">
        <v>-0.57459208381179105</v>
      </c>
      <c r="BT316" s="1">
        <v>-0.35794966156117902</v>
      </c>
      <c r="BU316" s="1">
        <v>-0.94319009935491305</v>
      </c>
      <c r="BV316" s="1">
        <v>-0.68467348005598705</v>
      </c>
      <c r="BW316" s="1">
        <v>4.27374635160741E-3</v>
      </c>
      <c r="BX316" s="1">
        <v>-1.9738032356356501</v>
      </c>
      <c r="BY316" s="1">
        <v>-1.5903107213307899E-2</v>
      </c>
      <c r="BZ316" s="1">
        <v>-4.9640565369716899E-3</v>
      </c>
      <c r="CA316" s="1">
        <v>-1.11397994676607</v>
      </c>
      <c r="CB316" s="1">
        <v>-0.72968196980241895</v>
      </c>
      <c r="CC316" s="1">
        <v>0.231942223089491</v>
      </c>
      <c r="CD316" s="1">
        <v>-0.22948169377649</v>
      </c>
      <c r="CE316" s="1">
        <v>-0.64837894162745802</v>
      </c>
      <c r="CF316" s="1">
        <v>-0.38104159189553599</v>
      </c>
      <c r="CG316" s="1">
        <v>-1.07021829049879</v>
      </c>
      <c r="CH316" s="1">
        <v>-1.4140986651187799</v>
      </c>
      <c r="CI316" s="1">
        <v>-1.10248804171975</v>
      </c>
      <c r="CJ316" s="1">
        <v>-1.2765323450300401</v>
      </c>
      <c r="CK316" s="1">
        <v>-1.7808981913451101</v>
      </c>
      <c r="CL316" s="1">
        <v>4.3274301984953301E-2</v>
      </c>
      <c r="CM316" s="1">
        <v>-1.4161494203160001</v>
      </c>
      <c r="CN316" s="1">
        <v>-0.24777642841283801</v>
      </c>
      <c r="CO316" s="1">
        <v>-0.827010513784185</v>
      </c>
      <c r="CP316" s="1">
        <v>-0.667579271998053</v>
      </c>
      <c r="CQ316" s="1">
        <v>-0.91177763418079105</v>
      </c>
      <c r="CR316" s="1">
        <v>-0.47524483198273099</v>
      </c>
      <c r="CS316" s="1">
        <v>-0.126227167839921</v>
      </c>
      <c r="CT316" s="1">
        <v>-0.26773583751066898</v>
      </c>
      <c r="CU316" s="1">
        <v>-0.43639714176193201</v>
      </c>
      <c r="CV316" s="1">
        <v>-7.6746112349158693E-2</v>
      </c>
      <c r="CW316" s="1">
        <v>7.1217639631212998E-2</v>
      </c>
      <c r="CX316" s="1">
        <v>0.52057827854095096</v>
      </c>
      <c r="CY316" s="1">
        <v>0.20216526911900901</v>
      </c>
      <c r="CZ316" s="1">
        <v>0.135416395998922</v>
      </c>
      <c r="DA316" s="1">
        <v>-1.2327508098654301</v>
      </c>
      <c r="DB316" s="1">
        <v>-1.1508851075714599</v>
      </c>
      <c r="DC316" s="1">
        <v>-1.05655229102811</v>
      </c>
      <c r="DD316" s="1">
        <v>-0.72983469897460995</v>
      </c>
      <c r="DE316" s="1">
        <v>-0.18497863817848101</v>
      </c>
      <c r="DF316" s="1">
        <v>-0.94826334811899204</v>
      </c>
      <c r="DG316" s="1">
        <v>-1.42384445578342</v>
      </c>
      <c r="DH316" s="1">
        <v>-6.8854454215087499E-2</v>
      </c>
      <c r="DI316" s="1">
        <v>-1.31558505178791</v>
      </c>
      <c r="DJ316" s="1">
        <v>-0.43057088173612001</v>
      </c>
      <c r="DK316" s="1">
        <v>-0.85789301554141595</v>
      </c>
      <c r="DL316" s="1">
        <v>0.84609197430792904</v>
      </c>
      <c r="DM316" s="1">
        <v>0.35844857082687298</v>
      </c>
      <c r="DN316" s="1">
        <v>-0.175771758267075</v>
      </c>
      <c r="DO316" s="1">
        <v>-0.397542047476586</v>
      </c>
      <c r="DP316" s="1">
        <v>-0.32505139462014998</v>
      </c>
      <c r="DQ316" s="1">
        <v>-0.65953561514426395</v>
      </c>
      <c r="DR316" s="1">
        <v>-0.949877851856059</v>
      </c>
      <c r="DS316" s="1">
        <v>0.42413847650231301</v>
      </c>
      <c r="DT316" s="1">
        <v>-3.5713998922751199E-2</v>
      </c>
      <c r="DU316" s="1">
        <v>-0.48413762429560703</v>
      </c>
      <c r="DV316" s="1">
        <v>-1.0261220151937001</v>
      </c>
      <c r="DW316" s="1">
        <v>-1.11463852486606</v>
      </c>
      <c r="DX316" s="1">
        <v>-0.94645888825843705</v>
      </c>
      <c r="DY316" s="1">
        <v>-0.41997550366313102</v>
      </c>
      <c r="DZ316" s="1">
        <v>-0.244002055112995</v>
      </c>
      <c r="EA316" s="1">
        <v>-0.328372898509522</v>
      </c>
      <c r="EB316" s="1">
        <v>-0.49341457134861799</v>
      </c>
      <c r="EC316" s="1">
        <v>-0.29192001012851998</v>
      </c>
      <c r="ED316" s="1">
        <v>6.0276480675373204E-3</v>
      </c>
    </row>
    <row r="317" spans="1:134" x14ac:dyDescent="0.35">
      <c r="A317" t="s">
        <v>374</v>
      </c>
      <c r="B317" s="1">
        <v>1.9203933717403601</v>
      </c>
      <c r="C317" s="1">
        <v>0.29283094993393599</v>
      </c>
      <c r="D317" s="1">
        <v>1.04465461929184</v>
      </c>
      <c r="E317" s="1">
        <v>1.79054097856213</v>
      </c>
      <c r="F317" s="1">
        <v>-0.75484130417472195</v>
      </c>
      <c r="G317" s="1">
        <v>-0.75484130417472195</v>
      </c>
      <c r="H317" s="1">
        <v>2.5283493214452002</v>
      </c>
      <c r="I317" s="1">
        <v>-0.75484130417472195</v>
      </c>
      <c r="J317" s="1">
        <v>1.63815668389152</v>
      </c>
      <c r="K317" s="1">
        <v>-0.75484130417472195</v>
      </c>
      <c r="L317" s="1">
        <v>-0.75484130417472195</v>
      </c>
      <c r="M317" s="1">
        <v>1.0390484358482801</v>
      </c>
      <c r="N317" s="1">
        <v>-0.75484130417472195</v>
      </c>
      <c r="O317" s="1">
        <v>-0.75484130417472195</v>
      </c>
      <c r="P317" s="1">
        <v>-0.75484130417472195</v>
      </c>
      <c r="Q317" s="1">
        <v>1.48182761921101</v>
      </c>
      <c r="R317" s="1">
        <v>1.45272574308618</v>
      </c>
      <c r="S317" s="1">
        <v>1.7417877000141999</v>
      </c>
      <c r="T317" s="1">
        <v>0.90511058257890298</v>
      </c>
      <c r="U317" s="1">
        <v>1.0713660293827101</v>
      </c>
      <c r="V317" s="1">
        <v>1.52269275831478</v>
      </c>
      <c r="W317" s="1">
        <v>1.2074667798233301</v>
      </c>
      <c r="X317" s="1">
        <v>1.73174117015591</v>
      </c>
      <c r="Y317" s="1">
        <v>-4.0076421084555801E-2</v>
      </c>
      <c r="Z317" s="1">
        <v>1.84888654211897</v>
      </c>
      <c r="AA317" s="1">
        <v>1.1252948149269499</v>
      </c>
      <c r="AB317" s="1">
        <v>1.8605668131434301</v>
      </c>
      <c r="AC317" s="1">
        <v>1.58442135576107</v>
      </c>
      <c r="AD317" s="1">
        <v>1.3437772156227601</v>
      </c>
      <c r="AE317" s="1">
        <v>1.9323575292953801</v>
      </c>
      <c r="AF317" s="1">
        <v>1.28588213263032</v>
      </c>
      <c r="AG317" s="1">
        <v>-0.75484130417472195</v>
      </c>
      <c r="AH317" s="1">
        <v>-0.25102637138967798</v>
      </c>
      <c r="AI317" s="1">
        <v>1.7177930229917999</v>
      </c>
      <c r="AJ317" s="1">
        <v>0.62617325810681301</v>
      </c>
      <c r="AK317" s="1">
        <v>1.32489303483987</v>
      </c>
      <c r="AL317" s="1">
        <v>-0.75484130417472195</v>
      </c>
      <c r="AM317" s="1">
        <v>-0.75484130417472195</v>
      </c>
      <c r="AN317" s="1">
        <v>2.0712797353690999</v>
      </c>
      <c r="AO317" s="1">
        <v>-0.75484130417472195</v>
      </c>
      <c r="AP317" s="1">
        <v>-0.75484130417472195</v>
      </c>
      <c r="AQ317" s="1">
        <v>-0.75484130417472195</v>
      </c>
      <c r="AR317" s="1">
        <v>-0.75484130417472195</v>
      </c>
      <c r="AS317" s="1">
        <v>-0.12234907528989</v>
      </c>
      <c r="AT317" s="1">
        <v>0.133618453346913</v>
      </c>
      <c r="AU317" s="1">
        <v>2.1761754216230802</v>
      </c>
      <c r="AV317" s="1">
        <v>-0.75484130417472195</v>
      </c>
      <c r="AW317" s="1">
        <v>-0.75484130417472195</v>
      </c>
      <c r="AX317" s="1">
        <v>-0.75484130417472195</v>
      </c>
      <c r="AY317" s="1">
        <v>1.40967087868038</v>
      </c>
      <c r="AZ317" s="1">
        <v>-0.75484130417472195</v>
      </c>
      <c r="BA317" s="1">
        <v>-0.75484130417472195</v>
      </c>
      <c r="BB317" s="1">
        <v>-0.75484130417472195</v>
      </c>
      <c r="BC317" s="1">
        <v>-0.75484130417472195</v>
      </c>
      <c r="BD317" s="1">
        <v>-0.75484130417472195</v>
      </c>
      <c r="BE317" s="1">
        <v>0.68853683447296699</v>
      </c>
      <c r="BF317" s="1">
        <v>-0.75484130417472195</v>
      </c>
      <c r="BG317" s="1">
        <v>-0.75484130417472195</v>
      </c>
      <c r="BH317" s="1">
        <v>-0.75484130417472195</v>
      </c>
      <c r="BI317" s="1">
        <v>-0.75484130417472195</v>
      </c>
      <c r="BJ317" s="1">
        <v>-0.75484130417472195</v>
      </c>
      <c r="BK317" s="1">
        <v>1.1247604912106199</v>
      </c>
      <c r="BL317" s="1">
        <v>1.3437051821794599</v>
      </c>
      <c r="BM317" s="1">
        <v>-0.75484130417472195</v>
      </c>
      <c r="BN317" s="1">
        <v>-0.75484130417472195</v>
      </c>
      <c r="BO317" s="1">
        <v>-0.75484130417472195</v>
      </c>
      <c r="BP317" s="1">
        <v>-0.32683637255036402</v>
      </c>
      <c r="BQ317" s="1">
        <v>-0.27417606905814401</v>
      </c>
      <c r="BR317" s="1">
        <v>-0.75484130417472195</v>
      </c>
      <c r="BS317" s="1">
        <v>-0.75484130417472195</v>
      </c>
      <c r="BT317" s="1">
        <v>-0.75484130417472195</v>
      </c>
      <c r="BU317" s="1">
        <v>0.24130092517169199</v>
      </c>
      <c r="BV317" s="1">
        <v>-0.75484130417472195</v>
      </c>
      <c r="BW317" s="1">
        <v>1.47100997150974</v>
      </c>
      <c r="BX317" s="1">
        <v>-0.75484130417472195</v>
      </c>
      <c r="BY317" s="1">
        <v>-0.32284231692916698</v>
      </c>
      <c r="BZ317" s="1">
        <v>-0.75484130417472195</v>
      </c>
      <c r="CA317" s="1">
        <v>-0.75484130417472195</v>
      </c>
      <c r="CB317" s="1">
        <v>-0.32292699758500898</v>
      </c>
      <c r="CC317" s="1">
        <v>-0.16659962811399201</v>
      </c>
      <c r="CD317" s="1">
        <v>-0.75484130417472195</v>
      </c>
      <c r="CE317" s="1">
        <v>-0.75484130417472195</v>
      </c>
      <c r="CF317" s="1">
        <v>-0.75484130417472195</v>
      </c>
      <c r="CG317" s="1">
        <v>0.52825852006442697</v>
      </c>
      <c r="CH317" s="1">
        <v>-0.75484130417472195</v>
      </c>
      <c r="CI317" s="1">
        <v>-0.75484130417472195</v>
      </c>
      <c r="CJ317" s="1">
        <v>-0.75484130417472195</v>
      </c>
      <c r="CK317" s="1">
        <v>-0.75484130417472195</v>
      </c>
      <c r="CL317" s="1">
        <v>1.1413593593753</v>
      </c>
      <c r="CM317" s="1">
        <v>1.31091413324735</v>
      </c>
      <c r="CN317" s="1">
        <v>-0.75484130417472195</v>
      </c>
      <c r="CO317" s="1">
        <v>-0.28908616003187698</v>
      </c>
      <c r="CP317" s="1">
        <v>-0.75484130417472195</v>
      </c>
      <c r="CQ317" s="1">
        <v>-0.75484130417472195</v>
      </c>
      <c r="CR317" s="1">
        <v>-0.75484130417472195</v>
      </c>
      <c r="CS317" s="1">
        <v>-0.75484130417472195</v>
      </c>
      <c r="CT317" s="1">
        <v>-0.382168793999559</v>
      </c>
      <c r="CU317" s="1">
        <v>0.99825054287687798</v>
      </c>
      <c r="CV317" s="1">
        <v>-0.75484130417472195</v>
      </c>
      <c r="CW317" s="1">
        <v>-0.75484130417472195</v>
      </c>
      <c r="CX317" s="1">
        <v>-0.75484130417472195</v>
      </c>
      <c r="CY317" s="1">
        <v>-0.75484130417472195</v>
      </c>
      <c r="CZ317" s="1">
        <v>1.6598642436223401</v>
      </c>
      <c r="DA317" s="1">
        <v>-0.75484130417472195</v>
      </c>
      <c r="DB317" s="1">
        <v>0.26407655585477502</v>
      </c>
      <c r="DC317" s="1">
        <v>-0.26997645635929901</v>
      </c>
      <c r="DD317" s="1">
        <v>-0.75484130417472195</v>
      </c>
      <c r="DE317" s="1">
        <v>-0.75484130417472195</v>
      </c>
      <c r="DF317" s="1">
        <v>-0.75484130417472195</v>
      </c>
      <c r="DG317" s="1">
        <v>-0.75484130417472195</v>
      </c>
      <c r="DH317" s="1">
        <v>-0.75484130417472195</v>
      </c>
      <c r="DI317" s="1">
        <v>-0.75484130417472195</v>
      </c>
      <c r="DJ317" s="1">
        <v>-0.75484130417472195</v>
      </c>
      <c r="DK317" s="1">
        <v>0.48309220913499901</v>
      </c>
      <c r="DL317" s="1">
        <v>1.58869371013946</v>
      </c>
      <c r="DM317" s="1">
        <v>1.0808475688583199</v>
      </c>
      <c r="DN317" s="1">
        <v>-0.75484130417472195</v>
      </c>
      <c r="DO317" s="1">
        <v>-0.75484130417472195</v>
      </c>
      <c r="DP317" s="1">
        <v>-0.75484130417472195</v>
      </c>
      <c r="DQ317" s="1">
        <v>-0.75484130417472195</v>
      </c>
      <c r="DR317" s="1">
        <v>-0.75484130417472195</v>
      </c>
      <c r="DS317" s="1">
        <v>0.90033245322806699</v>
      </c>
      <c r="DT317" s="1">
        <v>-0.75484130417472195</v>
      </c>
      <c r="DU317" s="1">
        <v>1.3923581550644799</v>
      </c>
      <c r="DV317" s="1">
        <v>-0.75484130417472195</v>
      </c>
      <c r="DW317" s="1">
        <v>-0.75484130417472195</v>
      </c>
      <c r="DX317" s="1">
        <v>1.0412572802303099</v>
      </c>
      <c r="DY317" s="1">
        <v>-0.75484130417472195</v>
      </c>
      <c r="DZ317" s="1">
        <v>-0.75484130417472195</v>
      </c>
      <c r="EA317" s="1">
        <v>-0.25174960651860001</v>
      </c>
      <c r="EB317" s="1">
        <v>-0.75484130417472195</v>
      </c>
      <c r="EC317" s="1">
        <v>-0.75484130417472195</v>
      </c>
      <c r="ED317" s="1">
        <v>-0.190030310138707</v>
      </c>
    </row>
    <row r="318" spans="1:134" x14ac:dyDescent="0.35">
      <c r="A318" t="s">
        <v>373</v>
      </c>
      <c r="B318" s="1">
        <v>-1.1696028774107501</v>
      </c>
      <c r="C318" s="1">
        <v>-0.45205315259047801</v>
      </c>
      <c r="D318" s="1">
        <v>0.80124530781029302</v>
      </c>
      <c r="E318" s="1">
        <v>-0.653562522794643</v>
      </c>
      <c r="F318" s="1">
        <v>0.40679582911603301</v>
      </c>
      <c r="G318" s="1">
        <v>7.4838439456922402E-3</v>
      </c>
      <c r="H318" s="1">
        <v>1.6667816856703399</v>
      </c>
      <c r="I318" s="1">
        <v>-1.1696028774107501</v>
      </c>
      <c r="J318" s="1">
        <v>1.363583640016</v>
      </c>
      <c r="K318" s="1">
        <v>-1.1696028774107501</v>
      </c>
      <c r="L318" s="1">
        <v>-1.1696028774107501</v>
      </c>
      <c r="M318" s="1">
        <v>0.45849699960864398</v>
      </c>
      <c r="N318" s="1">
        <v>-9.8657227763880001E-2</v>
      </c>
      <c r="O318" s="1">
        <v>0.30092857745012502</v>
      </c>
      <c r="P318" s="1">
        <v>-0.63698047134856495</v>
      </c>
      <c r="Q318" s="1">
        <v>0.59861110337335899</v>
      </c>
      <c r="R318" s="1">
        <v>0.65036462125439598</v>
      </c>
      <c r="S318" s="1">
        <v>1.78058994997718</v>
      </c>
      <c r="T318" s="1">
        <v>0.69137498522848695</v>
      </c>
      <c r="U318" s="1">
        <v>1.0599793013299501</v>
      </c>
      <c r="V318" s="1">
        <v>0.76479433437139099</v>
      </c>
      <c r="W318" s="1">
        <v>0.41494621338841697</v>
      </c>
      <c r="X318" s="1">
        <v>0.65722582044719802</v>
      </c>
      <c r="Y318" s="1">
        <v>-1.1696028774107501</v>
      </c>
      <c r="Z318" s="1">
        <v>-1.1696028774107501</v>
      </c>
      <c r="AA318" s="1">
        <v>1.21359881898771</v>
      </c>
      <c r="AB318" s="1">
        <v>1.98887144003531</v>
      </c>
      <c r="AC318" s="1">
        <v>0.95541704752745304</v>
      </c>
      <c r="AD318" s="1">
        <v>0.92640625399555998</v>
      </c>
      <c r="AE318" s="1">
        <v>1.6644220510627299</v>
      </c>
      <c r="AF318" s="1">
        <v>0.91826893010454602</v>
      </c>
      <c r="AG318" s="1">
        <v>0.46280907828566897</v>
      </c>
      <c r="AH318" s="1">
        <v>-6.8943994731857305E-2</v>
      </c>
      <c r="AI318" s="1">
        <v>-0.66090744386093803</v>
      </c>
      <c r="AJ318" s="1">
        <v>0.38794361562352597</v>
      </c>
      <c r="AK318" s="1">
        <v>1.0509908172357001</v>
      </c>
      <c r="AL318" s="1">
        <v>0.170904070330298</v>
      </c>
      <c r="AM318" s="1">
        <v>1.8199269988235001</v>
      </c>
      <c r="AN318" s="1">
        <v>1.71337661943918</v>
      </c>
      <c r="AO318" s="1">
        <v>0.33630741801862901</v>
      </c>
      <c r="AP318" s="1">
        <v>1.35962677326927</v>
      </c>
      <c r="AQ318" s="1">
        <v>1.7887265508708701</v>
      </c>
      <c r="AR318" s="1">
        <v>1.7101795665166499</v>
      </c>
      <c r="AS318" s="1">
        <v>-0.56606309717371595</v>
      </c>
      <c r="AT318" s="1">
        <v>1.2565578302876601</v>
      </c>
      <c r="AU318" s="1">
        <v>0.72535703625525205</v>
      </c>
      <c r="AV318" s="1">
        <v>-7.6142595567830401E-2</v>
      </c>
      <c r="AW318" s="1">
        <v>-1.1696028774107501</v>
      </c>
      <c r="AX318" s="1">
        <v>0.17973105568845499</v>
      </c>
      <c r="AY318" s="1">
        <v>-1.1696028774107501</v>
      </c>
      <c r="AZ318" s="1">
        <v>-1.1696028774107501</v>
      </c>
      <c r="BA318" s="1">
        <v>-3.5540584300032999E-2</v>
      </c>
      <c r="BB318" s="1">
        <v>0.28762194298580801</v>
      </c>
      <c r="BC318" s="1">
        <v>-1.1696028774107501</v>
      </c>
      <c r="BD318" s="1">
        <v>-1.1696028774107501</v>
      </c>
      <c r="BE318" s="1">
        <v>2.1434760511706199E-2</v>
      </c>
      <c r="BF318" s="1">
        <v>-1.1696028774107501</v>
      </c>
      <c r="BG318" s="1">
        <v>0.57103736626048995</v>
      </c>
      <c r="BH318" s="1">
        <v>-1.1696028774107501</v>
      </c>
      <c r="BI318" s="1">
        <v>-1.1696028774107501</v>
      </c>
      <c r="BJ318" s="1">
        <v>-1.1696028774107501</v>
      </c>
      <c r="BK318" s="1">
        <v>-1.1696028774107501</v>
      </c>
      <c r="BL318" s="1">
        <v>1.0187699769015399</v>
      </c>
      <c r="BM318" s="1">
        <v>-1.1696028774107501</v>
      </c>
      <c r="BN318" s="1">
        <v>-1.1696028774107501</v>
      </c>
      <c r="BO318" s="1">
        <v>-1.1696028774107501</v>
      </c>
      <c r="BP318" s="1">
        <v>0.71542913172881994</v>
      </c>
      <c r="BQ318" s="1">
        <v>-1.1696028774107501</v>
      </c>
      <c r="BR318" s="1">
        <v>-0.74453837303763604</v>
      </c>
      <c r="BS318" s="1">
        <v>-1.1696028774107501</v>
      </c>
      <c r="BT318" s="1">
        <v>0.20947786624200199</v>
      </c>
      <c r="BU318" s="1">
        <v>1.2193204258003401</v>
      </c>
      <c r="BV318" s="1">
        <v>-1.1696028774107501</v>
      </c>
      <c r="BW318" s="1">
        <v>0.60125327014198304</v>
      </c>
      <c r="BX318" s="1">
        <v>-0.14739874706349901</v>
      </c>
      <c r="BY318" s="1">
        <v>-2.2808727565516398E-2</v>
      </c>
      <c r="BZ318" s="1">
        <v>0.28790976459200301</v>
      </c>
      <c r="CA318" s="1">
        <v>0.47879418990352202</v>
      </c>
      <c r="CB318" s="1">
        <v>0.76306573514106801</v>
      </c>
      <c r="CC318" s="1">
        <v>-1.1696028774107501</v>
      </c>
      <c r="CD318" s="1">
        <v>-1.1696028774107501</v>
      </c>
      <c r="CE318" s="1">
        <v>0.72206386965171798</v>
      </c>
      <c r="CF318" s="1">
        <v>0.45381115491513002</v>
      </c>
      <c r="CG318" s="1">
        <v>0.50975274415942595</v>
      </c>
      <c r="CH318" s="1">
        <v>0.198199526287551</v>
      </c>
      <c r="CI318" s="1">
        <v>1.31248204686553</v>
      </c>
      <c r="CJ318" s="1">
        <v>0.77537338427130598</v>
      </c>
      <c r="CK318" s="1">
        <v>-1.1696028774107501</v>
      </c>
      <c r="CL318" s="1">
        <v>0.87018086283671403</v>
      </c>
      <c r="CM318" s="1">
        <v>-1.1696028774107501</v>
      </c>
      <c r="CN318" s="1">
        <v>1.0656567234545999</v>
      </c>
      <c r="CO318" s="1">
        <v>-1.1696028774107501</v>
      </c>
      <c r="CP318" s="1">
        <v>-1.1696028774107501</v>
      </c>
      <c r="CQ318" s="1">
        <v>0.93949334732384904</v>
      </c>
      <c r="CR318" s="1">
        <v>1.0826186035207399</v>
      </c>
      <c r="CS318" s="1">
        <v>-1.1696028774107501</v>
      </c>
      <c r="CT318" s="1">
        <v>-0.35191975089781402</v>
      </c>
      <c r="CU318" s="1">
        <v>0.88815234599103299</v>
      </c>
      <c r="CV318" s="1">
        <v>-1.1696028774107501</v>
      </c>
      <c r="CW318" s="1">
        <v>-1.1696028774107501</v>
      </c>
      <c r="CX318" s="1">
        <v>-1.1696028774107501</v>
      </c>
      <c r="CY318" s="1">
        <v>-1.1696028774107501</v>
      </c>
      <c r="CZ318" s="1">
        <v>-1.1696028774107501</v>
      </c>
      <c r="DA318" s="1">
        <v>-1.1696028774107501</v>
      </c>
      <c r="DB318" s="1">
        <v>0.87985296782917399</v>
      </c>
      <c r="DC318" s="1">
        <v>-1.1696028774107501</v>
      </c>
      <c r="DD318" s="1">
        <v>-1.1696028774107501</v>
      </c>
      <c r="DE318" s="1">
        <v>0.47526362525763699</v>
      </c>
      <c r="DF318" s="1">
        <v>0.36525574854085402</v>
      </c>
      <c r="DG318" s="1">
        <v>-1.1696028774107501</v>
      </c>
      <c r="DH318" s="1">
        <v>-1.1696028774107501</v>
      </c>
      <c r="DI318" s="1">
        <v>-1.1696028774107501</v>
      </c>
      <c r="DJ318" s="1">
        <v>-7.8916243911093101E-2</v>
      </c>
      <c r="DK318" s="1">
        <v>0.96075417254282203</v>
      </c>
      <c r="DL318" s="1">
        <v>-1.1696028774107501</v>
      </c>
      <c r="DM318" s="1">
        <v>-1.1696028774107501</v>
      </c>
      <c r="DN318" s="1">
        <v>0.82544641402096497</v>
      </c>
      <c r="DO318" s="1">
        <v>-1.1696028774107501</v>
      </c>
      <c r="DP318" s="1">
        <v>-1.1696028774107501</v>
      </c>
      <c r="DQ318" s="1">
        <v>1.51933942659278</v>
      </c>
      <c r="DR318" s="1">
        <v>-1.1696028774107501</v>
      </c>
      <c r="DS318" s="1">
        <v>0.61888006547628405</v>
      </c>
      <c r="DT318" s="1">
        <v>1.3805057625472701</v>
      </c>
      <c r="DU318" s="1">
        <v>0.92913590265032098</v>
      </c>
      <c r="DV318" s="1">
        <v>0.85069619393538998</v>
      </c>
      <c r="DW318" s="1">
        <v>0.50760168079159995</v>
      </c>
      <c r="DX318" s="1">
        <v>0.76322851077796405</v>
      </c>
      <c r="DY318" s="1">
        <v>0.44924448938512201</v>
      </c>
      <c r="DZ318" s="1">
        <v>0.43929834870653001</v>
      </c>
      <c r="EA318" s="1">
        <v>0.64430749160127099</v>
      </c>
      <c r="EB318" s="1">
        <v>-1.1696028774107501</v>
      </c>
      <c r="EC318" s="1">
        <v>-1.1696028774107501</v>
      </c>
      <c r="ED318" s="1">
        <v>0.71243414542419903</v>
      </c>
    </row>
    <row r="319" spans="1:134" x14ac:dyDescent="0.35">
      <c r="A319" t="s">
        <v>372</v>
      </c>
      <c r="B319" s="1">
        <v>1.63393590882624</v>
      </c>
      <c r="C319" s="1">
        <v>1.9947723594437601</v>
      </c>
      <c r="D319" s="1">
        <v>-0.66677093299997503</v>
      </c>
      <c r="E319" s="1">
        <v>1.37703938487389</v>
      </c>
      <c r="F319" s="1">
        <v>-0.66677093299997503</v>
      </c>
      <c r="G319" s="1">
        <v>-0.66677093299997503</v>
      </c>
      <c r="H319" s="1">
        <v>2.7242065205185302</v>
      </c>
      <c r="I319" s="1">
        <v>1.8371989479797901</v>
      </c>
      <c r="J319" s="1">
        <v>1.6277699269358701</v>
      </c>
      <c r="K319" s="1">
        <v>5.8255305447861498E-2</v>
      </c>
      <c r="L319" s="1">
        <v>-0.66677093299997503</v>
      </c>
      <c r="M319" s="1">
        <v>1.4151729586456001</v>
      </c>
      <c r="N319" s="1">
        <v>-0.19100611439983201</v>
      </c>
      <c r="O319" s="1">
        <v>1.32397732983466</v>
      </c>
      <c r="P319" s="1">
        <v>-0.66677093299997503</v>
      </c>
      <c r="Q319" s="1">
        <v>1.1118956091785199</v>
      </c>
      <c r="R319" s="1">
        <v>1.74266708778019</v>
      </c>
      <c r="S319" s="1">
        <v>1.76837113000696</v>
      </c>
      <c r="T319" s="1">
        <v>1.68686034872503</v>
      </c>
      <c r="U319" s="1">
        <v>-0.66677093299997503</v>
      </c>
      <c r="V319" s="1">
        <v>1.57002776567882</v>
      </c>
      <c r="W319" s="1">
        <v>-0.66677093299997503</v>
      </c>
      <c r="X319" s="1">
        <v>1.56927496067595</v>
      </c>
      <c r="Y319" s="1">
        <v>-0.66677093299997503</v>
      </c>
      <c r="Z319" s="1">
        <v>-0.66677093299997503</v>
      </c>
      <c r="AA319" s="1">
        <v>0.35224555609798303</v>
      </c>
      <c r="AB319" s="1">
        <v>-0.66677093299997503</v>
      </c>
      <c r="AC319" s="1">
        <v>0.96187187853931</v>
      </c>
      <c r="AD319" s="1">
        <v>-0.66677093299997503</v>
      </c>
      <c r="AE319" s="1">
        <v>2.0877147833729399</v>
      </c>
      <c r="AF319" s="1">
        <v>1.0833219013505999</v>
      </c>
      <c r="AG319" s="1">
        <v>0.76602141938712298</v>
      </c>
      <c r="AH319" s="1">
        <v>-0.105531605758529</v>
      </c>
      <c r="AI319" s="1">
        <v>-0.66677093299997503</v>
      </c>
      <c r="AJ319" s="1">
        <v>1.67558261043107</v>
      </c>
      <c r="AK319" s="1">
        <v>-0.66677093299997503</v>
      </c>
      <c r="AL319" s="1">
        <v>-0.66677093299997503</v>
      </c>
      <c r="AM319" s="1">
        <v>-0.66677093299997503</v>
      </c>
      <c r="AN319" s="1">
        <v>1.44854272308822</v>
      </c>
      <c r="AO319" s="1">
        <v>0.79810301185670696</v>
      </c>
      <c r="AP319" s="1">
        <v>2.09393065595351</v>
      </c>
      <c r="AQ319" s="1">
        <v>2.49132128152403</v>
      </c>
      <c r="AR319" s="1">
        <v>2.4026205837371499</v>
      </c>
      <c r="AS319" s="1">
        <v>-0.66677093299997503</v>
      </c>
      <c r="AT319" s="1">
        <v>-0.66677093299997503</v>
      </c>
      <c r="AU319" s="1">
        <v>0.56627095451849996</v>
      </c>
      <c r="AV319" s="1">
        <v>-0.66677093299997503</v>
      </c>
      <c r="AW319" s="1">
        <v>-0.66677093299997503</v>
      </c>
      <c r="AX319" s="1">
        <v>0.69203087290976195</v>
      </c>
      <c r="AY319" s="1">
        <v>2.0373152548052702</v>
      </c>
      <c r="AZ319" s="1">
        <v>-0.66677093299997503</v>
      </c>
      <c r="BA319" s="1">
        <v>-0.66677093299997503</v>
      </c>
      <c r="BB319" s="1">
        <v>-0.109277730382247</v>
      </c>
      <c r="BC319" s="1">
        <v>-0.66677093299997503</v>
      </c>
      <c r="BD319" s="1">
        <v>-0.66677093299997503</v>
      </c>
      <c r="BE319" s="1">
        <v>1.1844570709686399</v>
      </c>
      <c r="BF319" s="1">
        <v>-0.66677093299997503</v>
      </c>
      <c r="BG319" s="1">
        <v>1.64655847029475</v>
      </c>
      <c r="BH319" s="1">
        <v>-0.66677093299997503</v>
      </c>
      <c r="BI319" s="1">
        <v>0.62826951422535404</v>
      </c>
      <c r="BJ319" s="1">
        <v>-0.66677093299997503</v>
      </c>
      <c r="BK319" s="1">
        <v>-0.66677093299997503</v>
      </c>
      <c r="BL319" s="1">
        <v>-0.66677093299997503</v>
      </c>
      <c r="BM319" s="1">
        <v>1.59119492156145</v>
      </c>
      <c r="BN319" s="1">
        <v>-0.66677093299997503</v>
      </c>
      <c r="BO319" s="1">
        <v>-0.66677093299997503</v>
      </c>
      <c r="BP319" s="1">
        <v>-0.66677093299997503</v>
      </c>
      <c r="BQ319" s="1">
        <v>-0.66677093299997503</v>
      </c>
      <c r="BR319" s="1">
        <v>-0.66677093299997503</v>
      </c>
      <c r="BS319" s="1">
        <v>-0.66677093299997503</v>
      </c>
      <c r="BT319" s="1">
        <v>-0.66677093299997503</v>
      </c>
      <c r="BU319" s="1">
        <v>-0.66677093299997503</v>
      </c>
      <c r="BV319" s="1">
        <v>-0.66677093299997503</v>
      </c>
      <c r="BW319" s="1">
        <v>-0.66677093299997503</v>
      </c>
      <c r="BX319" s="1">
        <v>-0.66677093299997503</v>
      </c>
      <c r="BY319" s="1">
        <v>-0.66677093299997503</v>
      </c>
      <c r="BZ319" s="1">
        <v>-0.66677093299997503</v>
      </c>
      <c r="CA319" s="1">
        <v>1.32361982772607</v>
      </c>
      <c r="CB319" s="1">
        <v>-0.66677093299997503</v>
      </c>
      <c r="CC319" s="1">
        <v>-0.66677093299997503</v>
      </c>
      <c r="CD319" s="1">
        <v>-0.66677093299997503</v>
      </c>
      <c r="CE319" s="1">
        <v>-0.66677093299997503</v>
      </c>
      <c r="CF319" s="1">
        <v>-0.193757584899833</v>
      </c>
      <c r="CG319" s="1">
        <v>1.29373890376923</v>
      </c>
      <c r="CH319" s="1">
        <v>-0.66677093299997503</v>
      </c>
      <c r="CI319" s="1">
        <v>-0.214643057752543</v>
      </c>
      <c r="CJ319" s="1">
        <v>-0.66677093299997503</v>
      </c>
      <c r="CK319" s="1">
        <v>-0.66677093299997503</v>
      </c>
      <c r="CL319" s="1">
        <v>1.2322704231066901</v>
      </c>
      <c r="CM319" s="1">
        <v>-0.66677093299997503</v>
      </c>
      <c r="CN319" s="1">
        <v>0.60444479823340103</v>
      </c>
      <c r="CO319" s="1">
        <v>-0.66677093299997503</v>
      </c>
      <c r="CP319" s="1">
        <v>-0.66677093299997503</v>
      </c>
      <c r="CQ319" s="1">
        <v>-0.66677093299997503</v>
      </c>
      <c r="CR319" s="1">
        <v>-0.25891265382752199</v>
      </c>
      <c r="CS319" s="1">
        <v>-0.105727105753774</v>
      </c>
      <c r="CT319" s="1">
        <v>-0.66677093299997503</v>
      </c>
      <c r="CU319" s="1">
        <v>-0.66677093299997503</v>
      </c>
      <c r="CV319" s="1">
        <v>-0.66677093299997503</v>
      </c>
      <c r="CW319" s="1">
        <v>-0.66677093299997503</v>
      </c>
      <c r="CX319" s="1">
        <v>-0.66677093299997503</v>
      </c>
      <c r="CY319" s="1">
        <v>4.9672742487476801E-2</v>
      </c>
      <c r="CZ319" s="1">
        <v>-0.66677093299997503</v>
      </c>
      <c r="DA319" s="1">
        <v>-0.66677093299997503</v>
      </c>
      <c r="DB319" s="1">
        <v>-0.66677093299997503</v>
      </c>
      <c r="DC319" s="1">
        <v>-0.66677093299997503</v>
      </c>
      <c r="DD319" s="1">
        <v>-0.66677093299997503</v>
      </c>
      <c r="DE319" s="1">
        <v>0.39851726424961098</v>
      </c>
      <c r="DF319" s="1">
        <v>-0.66677093299997503</v>
      </c>
      <c r="DG319" s="1">
        <v>-0.66677093299997503</v>
      </c>
      <c r="DH319" s="1">
        <v>-0.66677093299997503</v>
      </c>
      <c r="DI319" s="1">
        <v>-0.66677093299997503</v>
      </c>
      <c r="DJ319" s="1">
        <v>-0.66677093299997503</v>
      </c>
      <c r="DK319" s="1">
        <v>-0.66677093299997503</v>
      </c>
      <c r="DL319" s="1">
        <v>-0.66677093299997503</v>
      </c>
      <c r="DM319" s="1">
        <v>-0.66677093299997503</v>
      </c>
      <c r="DN319" s="1">
        <v>-0.66677093299997503</v>
      </c>
      <c r="DO319" s="1">
        <v>-0.66677093299997503</v>
      </c>
      <c r="DP319" s="1">
        <v>-0.66677093299997503</v>
      </c>
      <c r="DQ319" s="1">
        <v>2.05087982049587</v>
      </c>
      <c r="DR319" s="1">
        <v>-0.66677093299997503</v>
      </c>
      <c r="DS319" s="1">
        <v>1.4211360935925099</v>
      </c>
      <c r="DT319" s="1">
        <v>-0.66677093299997503</v>
      </c>
      <c r="DU319" s="1">
        <v>0.86453534193731796</v>
      </c>
      <c r="DV319" s="1">
        <v>-0.66677093299997503</v>
      </c>
      <c r="DW319" s="1">
        <v>-0.66677093299997503</v>
      </c>
      <c r="DX319" s="1">
        <v>-0.66677093299997503</v>
      </c>
      <c r="DY319" s="1">
        <v>-0.66677093299997503</v>
      </c>
      <c r="DZ319" s="1">
        <v>-0.66677093299997503</v>
      </c>
      <c r="EA319" s="1">
        <v>-0.66677093299997503</v>
      </c>
      <c r="EB319" s="1">
        <v>-0.66677093299997503</v>
      </c>
      <c r="EC319" s="1">
        <v>-0.66677093299997503</v>
      </c>
      <c r="ED319" s="1">
        <v>-0.66677093299997503</v>
      </c>
    </row>
    <row r="320" spans="1:134" x14ac:dyDescent="0.35">
      <c r="A320" t="s">
        <v>371</v>
      </c>
      <c r="B320" s="1">
        <v>-0.34318894673851102</v>
      </c>
      <c r="C320" s="1">
        <v>-0.34318894673851102</v>
      </c>
      <c r="D320" s="1">
        <v>-0.34318894673851102</v>
      </c>
      <c r="E320" s="1">
        <v>-0.34318894673851102</v>
      </c>
      <c r="F320" s="1">
        <v>-0.34318894673851102</v>
      </c>
      <c r="G320" s="1">
        <v>-0.34318894673851102</v>
      </c>
      <c r="H320" s="1">
        <v>-0.34318894673851102</v>
      </c>
      <c r="I320" s="1">
        <v>-0.34318894673851102</v>
      </c>
      <c r="J320" s="1">
        <v>3.8139312750527901</v>
      </c>
      <c r="K320" s="1">
        <v>0.95664101276915103</v>
      </c>
      <c r="L320" s="1">
        <v>4.1372606412587398</v>
      </c>
      <c r="M320" s="1">
        <v>-0.34318894673851102</v>
      </c>
      <c r="N320" s="1">
        <v>-0.34318894673851102</v>
      </c>
      <c r="O320" s="1">
        <v>-0.34318894673851102</v>
      </c>
      <c r="P320" s="1">
        <v>-0.34318894673851102</v>
      </c>
      <c r="Q320" s="1">
        <v>-0.34318894673851102</v>
      </c>
      <c r="R320" s="1">
        <v>-0.34318894673851102</v>
      </c>
      <c r="S320" s="1">
        <v>-0.34318894673851102</v>
      </c>
      <c r="T320" s="1">
        <v>-0.34318894673851102</v>
      </c>
      <c r="U320" s="1">
        <v>-0.34318894673851102</v>
      </c>
      <c r="V320" s="1">
        <v>-0.34318894673851102</v>
      </c>
      <c r="W320" s="1">
        <v>-0.34318894673851102</v>
      </c>
      <c r="X320" s="1">
        <v>-0.34318894673851102</v>
      </c>
      <c r="Y320" s="1">
        <v>-0.34318894673851102</v>
      </c>
      <c r="Z320" s="1">
        <v>-0.34318894673851102</v>
      </c>
      <c r="AA320" s="1">
        <v>-0.34318894673851102</v>
      </c>
      <c r="AB320" s="1">
        <v>-0.34318894673851102</v>
      </c>
      <c r="AC320" s="1">
        <v>2.0141096578261402</v>
      </c>
      <c r="AD320" s="1">
        <v>2.2938473177030998</v>
      </c>
      <c r="AE320" s="1">
        <v>3.88272652600073</v>
      </c>
      <c r="AF320" s="1">
        <v>-0.34318894673851102</v>
      </c>
      <c r="AG320" s="1">
        <v>0.54611738336575699</v>
      </c>
      <c r="AH320" s="1">
        <v>-0.34318894673851102</v>
      </c>
      <c r="AI320" s="1">
        <v>-0.34318894673851102</v>
      </c>
      <c r="AJ320" s="1">
        <v>-0.34318894673851102</v>
      </c>
      <c r="AK320" s="1">
        <v>-0.34318894673851102</v>
      </c>
      <c r="AL320" s="1">
        <v>-0.34318894673851102</v>
      </c>
      <c r="AM320" s="1">
        <v>-0.34318894673851102</v>
      </c>
      <c r="AN320" s="1">
        <v>2.9158128016633298</v>
      </c>
      <c r="AO320" s="1">
        <v>1.9657323785254399</v>
      </c>
      <c r="AP320" s="1">
        <v>-0.34318894673851102</v>
      </c>
      <c r="AQ320" s="1">
        <v>-0.34318894673851102</v>
      </c>
      <c r="AR320" s="1">
        <v>-0.34318894673851102</v>
      </c>
      <c r="AS320" s="1">
        <v>-0.34318894673851102</v>
      </c>
      <c r="AT320" s="1">
        <v>2.0533814642446302</v>
      </c>
      <c r="AU320" s="1">
        <v>-0.34318894673851102</v>
      </c>
      <c r="AV320" s="1">
        <v>-0.34318894673851102</v>
      </c>
      <c r="AW320" s="1">
        <v>-0.34318894673851102</v>
      </c>
      <c r="AX320" s="1">
        <v>-0.34318894673851102</v>
      </c>
      <c r="AY320" s="1">
        <v>-0.34318894673851102</v>
      </c>
      <c r="AZ320" s="1">
        <v>-0.34318894673851102</v>
      </c>
      <c r="BA320" s="1">
        <v>-0.34318894673851102</v>
      </c>
      <c r="BB320" s="1">
        <v>-0.34318894673851102</v>
      </c>
      <c r="BC320" s="1">
        <v>-0.34318894673851102</v>
      </c>
      <c r="BD320" s="1">
        <v>-0.34318894673851102</v>
      </c>
      <c r="BE320" s="1">
        <v>-0.34318894673851102</v>
      </c>
      <c r="BF320" s="1">
        <v>-0.34318894673851102</v>
      </c>
      <c r="BG320" s="1">
        <v>1.44800002168411</v>
      </c>
      <c r="BH320" s="1">
        <v>-0.34318894673851102</v>
      </c>
      <c r="BI320" s="1">
        <v>-0.34318894673851102</v>
      </c>
      <c r="BJ320" s="1">
        <v>-0.34318894673851102</v>
      </c>
      <c r="BK320" s="1">
        <v>0.69338264690906704</v>
      </c>
      <c r="BL320" s="1">
        <v>-0.34318894673851102</v>
      </c>
      <c r="BM320" s="1">
        <v>-0.34318894673851102</v>
      </c>
      <c r="BN320" s="1">
        <v>-0.34318894673851102</v>
      </c>
      <c r="BO320" s="1">
        <v>-0.34318894673851102</v>
      </c>
      <c r="BP320" s="1">
        <v>-0.34318894673851102</v>
      </c>
      <c r="BQ320" s="1">
        <v>-0.34318894673851102</v>
      </c>
      <c r="BR320" s="1">
        <v>-0.34318894673851102</v>
      </c>
      <c r="BS320" s="1">
        <v>-0.34318894673851102</v>
      </c>
      <c r="BT320" s="1">
        <v>-0.34318894673851102</v>
      </c>
      <c r="BU320" s="1">
        <v>-0.34318894673851102</v>
      </c>
      <c r="BV320" s="1">
        <v>-0.34318894673851102</v>
      </c>
      <c r="BW320" s="1">
        <v>-0.34318894673851102</v>
      </c>
      <c r="BX320" s="1">
        <v>-0.34318894673851102</v>
      </c>
      <c r="BY320" s="1">
        <v>-0.34318894673851102</v>
      </c>
      <c r="BZ320" s="1">
        <v>-0.34318894673851102</v>
      </c>
      <c r="CA320" s="1">
        <v>-0.34318894673851102</v>
      </c>
      <c r="CB320" s="1">
        <v>-0.34318894673851102</v>
      </c>
      <c r="CC320" s="1">
        <v>-0.34318894673851102</v>
      </c>
      <c r="CD320" s="1">
        <v>-0.34318894673851102</v>
      </c>
      <c r="CE320" s="1">
        <v>-0.34318894673851102</v>
      </c>
      <c r="CF320" s="1">
        <v>-0.34318894673851102</v>
      </c>
      <c r="CG320" s="1">
        <v>-0.34318894673851102</v>
      </c>
      <c r="CH320" s="1">
        <v>-0.34318894673851102</v>
      </c>
      <c r="CI320" s="1">
        <v>-0.34318894673851102</v>
      </c>
      <c r="CJ320" s="1">
        <v>-0.34318894673851102</v>
      </c>
      <c r="CK320" s="1">
        <v>-0.34318894673851102</v>
      </c>
      <c r="CL320" s="1">
        <v>-0.34318894673851102</v>
      </c>
      <c r="CM320" s="1">
        <v>-0.34318894673851102</v>
      </c>
      <c r="CN320" s="1">
        <v>-0.34318894673851102</v>
      </c>
      <c r="CO320" s="1">
        <v>-0.34318894673851102</v>
      </c>
      <c r="CP320" s="1">
        <v>2.9149375517515002</v>
      </c>
      <c r="CQ320" s="1">
        <v>-0.34318894673851102</v>
      </c>
      <c r="CR320" s="1">
        <v>-0.34318894673851102</v>
      </c>
      <c r="CS320" s="1">
        <v>-0.34318894673851102</v>
      </c>
      <c r="CT320" s="1">
        <v>-0.34318894673851102</v>
      </c>
      <c r="CU320" s="1">
        <v>0.59745269943873003</v>
      </c>
      <c r="CV320" s="1">
        <v>-0.34318894673851102</v>
      </c>
      <c r="CW320" s="1">
        <v>1.9239867460368201</v>
      </c>
      <c r="CX320" s="1">
        <v>-0.34318894673851102</v>
      </c>
      <c r="CY320" s="1">
        <v>-0.34318894673851102</v>
      </c>
      <c r="CZ320" s="1">
        <v>-0.34318894673851102</v>
      </c>
      <c r="DA320" s="1">
        <v>-0.34318894673851102</v>
      </c>
      <c r="DB320" s="1">
        <v>-0.34318894673851102</v>
      </c>
      <c r="DC320" s="1">
        <v>-0.34318894673851102</v>
      </c>
      <c r="DD320" s="1">
        <v>-0.34318894673851102</v>
      </c>
      <c r="DE320" s="1">
        <v>-0.34318894673851102</v>
      </c>
      <c r="DF320" s="1">
        <v>-0.34318894673851102</v>
      </c>
      <c r="DG320" s="1">
        <v>-0.34318894673851102</v>
      </c>
      <c r="DH320" s="1">
        <v>-0.34318894673851102</v>
      </c>
      <c r="DI320" s="1">
        <v>-0.34318894673851102</v>
      </c>
      <c r="DJ320" s="1">
        <v>-0.34318894673851102</v>
      </c>
      <c r="DK320" s="1">
        <v>-0.34318894673851102</v>
      </c>
      <c r="DL320" s="1">
        <v>-0.34318894673851102</v>
      </c>
      <c r="DM320" s="1">
        <v>-0.34318894673851102</v>
      </c>
      <c r="DN320" s="1">
        <v>-0.34318894673851102</v>
      </c>
      <c r="DO320" s="1">
        <v>3.63822223200743</v>
      </c>
      <c r="DP320" s="1">
        <v>-0.34318894673851102</v>
      </c>
      <c r="DQ320" s="1">
        <v>-0.34318894673851102</v>
      </c>
      <c r="DR320" s="1">
        <v>-0.34318894673851102</v>
      </c>
      <c r="DS320" s="1">
        <v>-0.34318894673851102</v>
      </c>
      <c r="DT320" s="1">
        <v>-0.34318894673851102</v>
      </c>
      <c r="DU320" s="1">
        <v>-0.34318894673851102</v>
      </c>
      <c r="DV320" s="1">
        <v>-0.34318894673851102</v>
      </c>
      <c r="DW320" s="1">
        <v>-0.34318894673851102</v>
      </c>
      <c r="DX320" s="1">
        <v>-0.34318894673851102</v>
      </c>
      <c r="DY320" s="1">
        <v>4.0143754654297403</v>
      </c>
      <c r="DZ320" s="1">
        <v>-0.34318894673851102</v>
      </c>
      <c r="EA320" s="1">
        <v>-0.34318894673851102</v>
      </c>
      <c r="EB320" s="1">
        <v>-0.34318894673851102</v>
      </c>
      <c r="EC320" s="1">
        <v>-0.34318894673851102</v>
      </c>
      <c r="ED320" s="1">
        <v>-0.34318894673851102</v>
      </c>
    </row>
    <row r="321" spans="1:134" x14ac:dyDescent="0.35">
      <c r="A321" t="s">
        <v>370</v>
      </c>
      <c r="B321" s="1">
        <v>0.90340884976256997</v>
      </c>
      <c r="C321" s="1">
        <v>0.88354659093882204</v>
      </c>
      <c r="D321" s="1">
        <v>0.52037621028674497</v>
      </c>
      <c r="E321" s="1">
        <v>-0.67896392114928505</v>
      </c>
      <c r="F321" s="1">
        <v>-0.36543446715130301</v>
      </c>
      <c r="G321" s="1">
        <v>0.56252880580670395</v>
      </c>
      <c r="H321" s="1">
        <v>0.57152590452488405</v>
      </c>
      <c r="I321" s="1">
        <v>0.24606869804409001</v>
      </c>
      <c r="J321" s="1">
        <v>0.50065758599508503</v>
      </c>
      <c r="K321" s="1">
        <v>-8.1461914542939398E-2</v>
      </c>
      <c r="L321" s="1">
        <v>0.764569671270099</v>
      </c>
      <c r="M321" s="1">
        <v>0.34846234203294302</v>
      </c>
      <c r="N321" s="1">
        <v>0.490478178177016</v>
      </c>
      <c r="O321" s="1">
        <v>4.1732040637601199E-2</v>
      </c>
      <c r="P321" s="1">
        <v>0.933736990435169</v>
      </c>
      <c r="Q321" s="1">
        <v>-0.306515416834785</v>
      </c>
      <c r="R321" s="1">
        <v>-0.31758496571346301</v>
      </c>
      <c r="S321" s="1">
        <v>1.06553007278685</v>
      </c>
      <c r="T321" s="1">
        <v>0.66633410704585605</v>
      </c>
      <c r="U321" s="1">
        <v>-1.0124928065674399</v>
      </c>
      <c r="V321" s="1">
        <v>-0.41337407029789303</v>
      </c>
      <c r="W321" s="1">
        <v>-0.61306568645120696</v>
      </c>
      <c r="X321" s="1">
        <v>7.23343115013758E-2</v>
      </c>
      <c r="Y321" s="1">
        <v>1.18535789023349</v>
      </c>
      <c r="Z321" s="1">
        <v>-3.6363662234184799</v>
      </c>
      <c r="AA321" s="1">
        <v>0.584129570405445</v>
      </c>
      <c r="AB321" s="1">
        <v>0.61780051273816206</v>
      </c>
      <c r="AC321" s="1">
        <v>-0.10055917623762101</v>
      </c>
      <c r="AD321" s="1">
        <v>0.29337759302871103</v>
      </c>
      <c r="AE321" s="1">
        <v>1.11189738782532</v>
      </c>
      <c r="AF321" s="1">
        <v>0.91027510021545299</v>
      </c>
      <c r="AG321" s="1">
        <v>-7.1204064641812198E-2</v>
      </c>
      <c r="AH321" s="1">
        <v>0.60870595498858004</v>
      </c>
      <c r="AI321" s="1">
        <v>1.03529615938933</v>
      </c>
      <c r="AJ321" s="1">
        <v>0.58185534277259898</v>
      </c>
      <c r="AK321" s="1">
        <v>0.70156749368928495</v>
      </c>
      <c r="AL321" s="1">
        <v>0.23813833399652201</v>
      </c>
      <c r="AM321" s="1">
        <v>1.02842864806478</v>
      </c>
      <c r="AN321" s="1">
        <v>1.0789792010564601</v>
      </c>
      <c r="AO321" s="1">
        <v>0.57742500356188697</v>
      </c>
      <c r="AP321" s="1">
        <v>1.4418394573016899</v>
      </c>
      <c r="AQ321" s="1">
        <v>1.77677604686673</v>
      </c>
      <c r="AR321" s="1">
        <v>2.2176682784581301</v>
      </c>
      <c r="AS321" s="1">
        <v>0.76644423429132802</v>
      </c>
      <c r="AT321" s="1">
        <v>-2.3007108914358702E-2</v>
      </c>
      <c r="AU321" s="1">
        <v>1.51752690622428</v>
      </c>
      <c r="AV321" s="1">
        <v>-0.26846270254117599</v>
      </c>
      <c r="AW321" s="1">
        <v>0.105215023064122</v>
      </c>
      <c r="AX321" s="1">
        <v>-0.40686193940764798</v>
      </c>
      <c r="AY321" s="1">
        <v>3.6731520786382303E-2</v>
      </c>
      <c r="AZ321" s="1">
        <v>-8.1803496686182905E-2</v>
      </c>
      <c r="BA321" s="1">
        <v>1.0994898904083501</v>
      </c>
      <c r="BB321" s="1">
        <v>1.16613554390291</v>
      </c>
      <c r="BC321" s="1">
        <v>-1.4958131405461901</v>
      </c>
      <c r="BD321" s="1">
        <v>-1.83380276042887</v>
      </c>
      <c r="BE321" s="1">
        <v>-0.43000359906767299</v>
      </c>
      <c r="BF321" s="1">
        <v>-0.882611908158073</v>
      </c>
      <c r="BG321" s="1">
        <v>0.58270328407410799</v>
      </c>
      <c r="BH321" s="1">
        <v>1.67573526383449</v>
      </c>
      <c r="BI321" s="1">
        <v>-0.21165098433362201</v>
      </c>
      <c r="BJ321" s="1">
        <v>-0.67337422847852502</v>
      </c>
      <c r="BK321" s="1">
        <v>0.34060823734870799</v>
      </c>
      <c r="BL321" s="1">
        <v>-3.6363662234184799</v>
      </c>
      <c r="BM321" s="1">
        <v>0.51535161118425898</v>
      </c>
      <c r="BN321" s="1">
        <v>-0.21380088813460299</v>
      </c>
      <c r="BO321" s="1">
        <v>-0.171901590106883</v>
      </c>
      <c r="BP321" s="1">
        <v>3.29457693998009E-2</v>
      </c>
      <c r="BQ321" s="1">
        <v>-3.6363662234184799</v>
      </c>
      <c r="BR321" s="1">
        <v>-0.34121010633319199</v>
      </c>
      <c r="BS321" s="1">
        <v>-0.22590841462594899</v>
      </c>
      <c r="BT321" s="1">
        <v>0.138596377769337</v>
      </c>
      <c r="BU321" s="1">
        <v>1.4589053356445001</v>
      </c>
      <c r="BV321" s="1">
        <v>-0.329709406682759</v>
      </c>
      <c r="BW321" s="1">
        <v>8.8297101336177897E-3</v>
      </c>
      <c r="BX321" s="1">
        <v>-0.37057786073045501</v>
      </c>
      <c r="BY321" s="1">
        <v>6.2409261689837799E-2</v>
      </c>
      <c r="BZ321" s="1">
        <v>-0.313739055649365</v>
      </c>
      <c r="CA321" s="1">
        <v>-5.5550501192479403E-2</v>
      </c>
      <c r="CB321" s="1">
        <v>0.14520974949552901</v>
      </c>
      <c r="CC321" s="1">
        <v>0.64389062909337202</v>
      </c>
      <c r="CD321" s="1">
        <v>0.19839173374187499</v>
      </c>
      <c r="CE321" s="1">
        <v>0.36373787287780601</v>
      </c>
      <c r="CF321" s="1">
        <v>-5.1232364451253301E-2</v>
      </c>
      <c r="CG321" s="1">
        <v>-0.964932350194174</v>
      </c>
      <c r="CH321" s="1">
        <v>-1.0309564726207401</v>
      </c>
      <c r="CI321" s="1">
        <v>0.97946588470142304</v>
      </c>
      <c r="CJ321" s="1">
        <v>-0.92719556369304501</v>
      </c>
      <c r="CK321" s="1">
        <v>0.262727067696229</v>
      </c>
      <c r="CL321" s="1">
        <v>0.42248696197350499</v>
      </c>
      <c r="CM321" s="1">
        <v>-0.130855052182965</v>
      </c>
      <c r="CN321" s="1">
        <v>0.117476088230206</v>
      </c>
      <c r="CO321" s="1">
        <v>0.57127424479299205</v>
      </c>
      <c r="CP321" s="1">
        <v>0.18004557535485499</v>
      </c>
      <c r="CQ321" s="1">
        <v>-3.6363662234184799</v>
      </c>
      <c r="CR321" s="1">
        <v>-1.0168995771273699</v>
      </c>
      <c r="CS321" s="1">
        <v>-7.0945457548387894E-2</v>
      </c>
      <c r="CT321" s="1">
        <v>1.0181429472324199</v>
      </c>
      <c r="CU321" s="1">
        <v>0.55262945666357599</v>
      </c>
      <c r="CV321" s="1">
        <v>0.52215662623622305</v>
      </c>
      <c r="CW321" s="1">
        <v>-1.88259940489236</v>
      </c>
      <c r="CX321" s="1">
        <v>-0.44612978752733901</v>
      </c>
      <c r="CY321" s="1">
        <v>-1.0780615759707901</v>
      </c>
      <c r="CZ321" s="1">
        <v>-1.50065919056355</v>
      </c>
      <c r="DA321" s="1">
        <v>-0.95342229684319002</v>
      </c>
      <c r="DB321" s="1">
        <v>-2.4031887525934499</v>
      </c>
      <c r="DC321" s="1">
        <v>0.84688416064982996</v>
      </c>
      <c r="DD321" s="1">
        <v>0.73729019355429803</v>
      </c>
      <c r="DE321" s="1">
        <v>-0.25539690513434699</v>
      </c>
      <c r="DF321" s="1">
        <v>-0.363644035370774</v>
      </c>
      <c r="DG321" s="1">
        <v>-0.99337033147639398</v>
      </c>
      <c r="DH321" s="1">
        <v>0.67190315179700399</v>
      </c>
      <c r="DI321" s="1">
        <v>0.19700806974785601</v>
      </c>
      <c r="DJ321" s="1">
        <v>0.429202533845217</v>
      </c>
      <c r="DK321" s="1">
        <v>-0.14310660185233801</v>
      </c>
      <c r="DL321" s="1">
        <v>-1.3516892741328901</v>
      </c>
      <c r="DM321" s="1">
        <v>0.138630402294072</v>
      </c>
      <c r="DN321" s="1">
        <v>-0.75959019596186295</v>
      </c>
      <c r="DO321" s="1">
        <v>0.79412170974961405</v>
      </c>
      <c r="DP321" s="1">
        <v>1.4013736379110501E-2</v>
      </c>
      <c r="DQ321" s="1">
        <v>-1.3453554732462201</v>
      </c>
      <c r="DR321" s="1">
        <v>-0.45646323444012199</v>
      </c>
      <c r="DS321" s="1">
        <v>0.627098614034728</v>
      </c>
      <c r="DT321" s="1">
        <v>0.72992845895877001</v>
      </c>
      <c r="DU321" s="1">
        <v>7.3524641271856296E-3</v>
      </c>
      <c r="DV321" s="1">
        <v>1.4460924457517701E-2</v>
      </c>
      <c r="DW321" s="1">
        <v>-0.42582977339200401</v>
      </c>
      <c r="DX321" s="1">
        <v>-0.65182010481948105</v>
      </c>
      <c r="DY321" s="1">
        <v>-0.41035952372898798</v>
      </c>
      <c r="DZ321" s="1">
        <v>0.26479170119748202</v>
      </c>
      <c r="EA321" s="1">
        <v>0.24591984006666501</v>
      </c>
      <c r="EB321" s="1">
        <v>0.713947476528911</v>
      </c>
      <c r="EC321" s="1">
        <v>8.3035433097975703E-2</v>
      </c>
      <c r="ED321" s="1">
        <v>-0.112045637126968</v>
      </c>
    </row>
    <row r="322" spans="1:134" x14ac:dyDescent="0.35">
      <c r="A322" t="s">
        <v>369</v>
      </c>
      <c r="B322" s="1">
        <v>1.13186860248416</v>
      </c>
      <c r="C322" s="1">
        <v>-1.04449177524806</v>
      </c>
      <c r="D322" s="1">
        <v>-1.04449177524806</v>
      </c>
      <c r="E322" s="1">
        <v>0.850380839854738</v>
      </c>
      <c r="F322" s="1">
        <v>-1.04449177524806</v>
      </c>
      <c r="G322" s="1">
        <v>-1.04449177524806</v>
      </c>
      <c r="H322" s="1">
        <v>1.8332309272085101</v>
      </c>
      <c r="I322" s="1">
        <v>1.2331835030671301</v>
      </c>
      <c r="J322" s="1">
        <v>1.7210024246699001</v>
      </c>
      <c r="K322" s="1">
        <v>-1.04449177524806</v>
      </c>
      <c r="L322" s="1">
        <v>-1.04449177524806</v>
      </c>
      <c r="M322" s="1">
        <v>-1.04449177524806</v>
      </c>
      <c r="N322" s="1">
        <v>-1.04449177524806</v>
      </c>
      <c r="O322" s="1">
        <v>0.31838451280258301</v>
      </c>
      <c r="P322" s="1">
        <v>-1.04449177524806</v>
      </c>
      <c r="Q322" s="1">
        <v>0.46881776670942998</v>
      </c>
      <c r="R322" s="1">
        <v>1.27511196387796</v>
      </c>
      <c r="S322" s="1">
        <v>1.1557738240503601</v>
      </c>
      <c r="T322" s="1">
        <v>1.2391553553914201</v>
      </c>
      <c r="U322" s="1">
        <v>-6.1189820590040897E-2</v>
      </c>
      <c r="V322" s="1">
        <v>-1.04449177524806</v>
      </c>
      <c r="W322" s="1">
        <v>-1.04449177524806</v>
      </c>
      <c r="X322" s="1">
        <v>-0.53507644618072703</v>
      </c>
      <c r="Y322" s="1">
        <v>-1.04449177524806</v>
      </c>
      <c r="Z322" s="1">
        <v>-1.04449177524806</v>
      </c>
      <c r="AA322" s="1">
        <v>-0.46377588020921401</v>
      </c>
      <c r="AB322" s="1">
        <v>-1.04449177524806</v>
      </c>
      <c r="AC322" s="1">
        <v>1.41609133578642</v>
      </c>
      <c r="AD322" s="1">
        <v>1.25326450269446</v>
      </c>
      <c r="AE322" s="1">
        <v>1.10102519263787</v>
      </c>
      <c r="AF322" s="1">
        <v>0.88279649230054802</v>
      </c>
      <c r="AG322" s="1">
        <v>0.79812144604020296</v>
      </c>
      <c r="AH322" s="1">
        <v>1.0337209364973701</v>
      </c>
      <c r="AI322" s="1">
        <v>-1.04449177524806</v>
      </c>
      <c r="AJ322" s="1">
        <v>1.13233890246045</v>
      </c>
      <c r="AK322" s="1">
        <v>0.62999717050975901</v>
      </c>
      <c r="AL322" s="1">
        <v>0.43995725158066901</v>
      </c>
      <c r="AM322" s="1">
        <v>-1.04449177524806</v>
      </c>
      <c r="AN322" s="1">
        <v>1.3440099082685999</v>
      </c>
      <c r="AO322" s="1">
        <v>0.213681533435571</v>
      </c>
      <c r="AP322" s="1">
        <v>1.24785874599876</v>
      </c>
      <c r="AQ322" s="1">
        <v>5.0074672994073997E-2</v>
      </c>
      <c r="AR322" s="1">
        <v>0.849980576490863</v>
      </c>
      <c r="AS322" s="1">
        <v>1.2983425801961901</v>
      </c>
      <c r="AT322" s="1">
        <v>1.8105782826516801</v>
      </c>
      <c r="AU322" s="1">
        <v>0.44788361502374402</v>
      </c>
      <c r="AV322" s="1">
        <v>1.2809596774865599</v>
      </c>
      <c r="AW322" s="1">
        <v>-1.04449177524806</v>
      </c>
      <c r="AX322" s="1">
        <v>0.55881014579797805</v>
      </c>
      <c r="AY322" s="1">
        <v>1.3111852753706399</v>
      </c>
      <c r="AZ322" s="1">
        <v>1.4852616256151401</v>
      </c>
      <c r="BA322" s="1">
        <v>1.1640287790324699</v>
      </c>
      <c r="BB322" s="1">
        <v>1.0088585402446</v>
      </c>
      <c r="BC322" s="1">
        <v>1.6242778881274</v>
      </c>
      <c r="BD322" s="1">
        <v>0.221898459801187</v>
      </c>
      <c r="BE322" s="1">
        <v>0.31920024471728098</v>
      </c>
      <c r="BF322" s="1">
        <v>-1.04449177524806</v>
      </c>
      <c r="BG322" s="1">
        <v>0.651263463579554</v>
      </c>
      <c r="BH322" s="1">
        <v>0.73110735933215498</v>
      </c>
      <c r="BI322" s="1">
        <v>1.3807470143376701</v>
      </c>
      <c r="BJ322" s="1">
        <v>-1.04449177524806</v>
      </c>
      <c r="BK322" s="1">
        <v>-1.04449177524806</v>
      </c>
      <c r="BL322" s="1">
        <v>-1.04449177524806</v>
      </c>
      <c r="BM322" s="1">
        <v>1.1164471052164999</v>
      </c>
      <c r="BN322" s="1">
        <v>-1.04449177524806</v>
      </c>
      <c r="BO322" s="1">
        <v>-1.04449177524806</v>
      </c>
      <c r="BP322" s="1">
        <v>0.98195430734583</v>
      </c>
      <c r="BQ322" s="1">
        <v>-1.04449177524806</v>
      </c>
      <c r="BR322" s="1">
        <v>1.1553584390033</v>
      </c>
      <c r="BS322" s="1">
        <v>-1.04449177524806</v>
      </c>
      <c r="BT322" s="1">
        <v>-1.04449177524806</v>
      </c>
      <c r="BU322" s="1">
        <v>-1.04449177524806</v>
      </c>
      <c r="BV322" s="1">
        <v>-1.04449177524806</v>
      </c>
      <c r="BW322" s="1">
        <v>-0.69100898298591396</v>
      </c>
      <c r="BX322" s="1">
        <v>0.89290383018858199</v>
      </c>
      <c r="BY322" s="1">
        <v>-1.04449177524806</v>
      </c>
      <c r="BZ322" s="1">
        <v>0.727235124918023</v>
      </c>
      <c r="CA322" s="1">
        <v>0.73711965537309598</v>
      </c>
      <c r="CB322" s="1">
        <v>-1.04449177524806</v>
      </c>
      <c r="CC322" s="1">
        <v>1.39793736965632</v>
      </c>
      <c r="CD322" s="1">
        <v>-1.04449177524806</v>
      </c>
      <c r="CE322" s="1">
        <v>0.68631467332407803</v>
      </c>
      <c r="CF322" s="1">
        <v>-1.04449177524806</v>
      </c>
      <c r="CG322" s="1">
        <v>0.19903771632735601</v>
      </c>
      <c r="CH322" s="1">
        <v>0.84137984149812695</v>
      </c>
      <c r="CI322" s="1">
        <v>0.208858731774033</v>
      </c>
      <c r="CJ322" s="1">
        <v>-1.04449177524806</v>
      </c>
      <c r="CK322" s="1">
        <v>-1.04449177524806</v>
      </c>
      <c r="CL322" s="1">
        <v>0.31801247528049598</v>
      </c>
      <c r="CM322" s="1">
        <v>0.475758916912777</v>
      </c>
      <c r="CN322" s="1">
        <v>-1.04449177524806</v>
      </c>
      <c r="CO322" s="1">
        <v>0.49593724121065902</v>
      </c>
      <c r="CP322" s="1">
        <v>0.62935925285592398</v>
      </c>
      <c r="CQ322" s="1">
        <v>0.46293617391888497</v>
      </c>
      <c r="CR322" s="1">
        <v>1.18099711913269</v>
      </c>
      <c r="CS322" s="1">
        <v>-1.04449177524806</v>
      </c>
      <c r="CT322" s="1">
        <v>-1.04449177524806</v>
      </c>
      <c r="CU322" s="1">
        <v>1.27549096695899</v>
      </c>
      <c r="CV322" s="1">
        <v>-1.04449177524806</v>
      </c>
      <c r="CW322" s="1">
        <v>0.50535726190416497</v>
      </c>
      <c r="CX322" s="1">
        <v>1.51673907934438</v>
      </c>
      <c r="CY322" s="1">
        <v>-1.04449177524806</v>
      </c>
      <c r="CZ322" s="1">
        <v>-1.04449177524806</v>
      </c>
      <c r="DA322" s="1">
        <v>-1.04449177524806</v>
      </c>
      <c r="DB322" s="1">
        <v>-1.04449177524806</v>
      </c>
      <c r="DC322" s="1">
        <v>-1.04449177524806</v>
      </c>
      <c r="DD322" s="1">
        <v>-1.04449177524806</v>
      </c>
      <c r="DE322" s="1">
        <v>-1.04449177524806</v>
      </c>
      <c r="DF322" s="1">
        <v>-0.67811684476350498</v>
      </c>
      <c r="DG322" s="1">
        <v>1.1080140995862999</v>
      </c>
      <c r="DH322" s="1">
        <v>-1.04449177524806</v>
      </c>
      <c r="DI322" s="1">
        <v>0.67936195726647097</v>
      </c>
      <c r="DJ322" s="1">
        <v>-1.04449177524806</v>
      </c>
      <c r="DK322" s="1">
        <v>0.50299963060849995</v>
      </c>
      <c r="DL322" s="1">
        <v>-1.04449177524806</v>
      </c>
      <c r="DM322" s="1">
        <v>0.69167383732157695</v>
      </c>
      <c r="DN322" s="1">
        <v>-1.04449177524806</v>
      </c>
      <c r="DO322" s="1">
        <v>-0.55599330694052596</v>
      </c>
      <c r="DP322" s="1">
        <v>-1.04449177524806</v>
      </c>
      <c r="DQ322" s="1">
        <v>-1.04449177524806</v>
      </c>
      <c r="DR322" s="1">
        <v>-1.04449177524806</v>
      </c>
      <c r="DS322" s="1">
        <v>1.01486693975923</v>
      </c>
      <c r="DT322" s="1">
        <v>-1.04449177524806</v>
      </c>
      <c r="DU322" s="1">
        <v>1.4422495193061899</v>
      </c>
      <c r="DV322" s="1">
        <v>-1.04449177524806</v>
      </c>
      <c r="DW322" s="1">
        <v>-1.04449177524806</v>
      </c>
      <c r="DX322" s="1">
        <v>-0.24796073965506901</v>
      </c>
      <c r="DY322" s="1">
        <v>-1.04449177524806</v>
      </c>
      <c r="DZ322" s="1">
        <v>0.43984194934923398</v>
      </c>
      <c r="EA322" s="1">
        <v>0.42770701749936602</v>
      </c>
      <c r="EB322" s="1">
        <v>0.429978632424934</v>
      </c>
      <c r="EC322" s="1">
        <v>-0.39300126981329803</v>
      </c>
      <c r="ED322" s="1">
        <v>0.66160250063758197</v>
      </c>
    </row>
    <row r="323" spans="1:134" x14ac:dyDescent="0.35">
      <c r="A323" t="s">
        <v>368</v>
      </c>
      <c r="B323" s="1">
        <v>0.68215894319381198</v>
      </c>
      <c r="C323" s="1">
        <v>1.0404882719237301</v>
      </c>
      <c r="D323" s="1">
        <v>0.72757934878399</v>
      </c>
      <c r="E323" s="1">
        <v>0.63755107883740203</v>
      </c>
      <c r="F323" s="1">
        <v>0.91097349797108595</v>
      </c>
      <c r="G323" s="1">
        <v>3.5304285720241101E-2</v>
      </c>
      <c r="H323" s="1">
        <v>1.16993260555936</v>
      </c>
      <c r="I323" s="1">
        <v>0.95953901294964705</v>
      </c>
      <c r="J323" s="1">
        <v>1.0157742511211301</v>
      </c>
      <c r="K323" s="1">
        <v>0.90920738678102897</v>
      </c>
      <c r="L323" s="1">
        <v>0.68248253730362196</v>
      </c>
      <c r="M323" s="1">
        <v>0.86286673960141802</v>
      </c>
      <c r="N323" s="1">
        <v>0.78948179243282302</v>
      </c>
      <c r="O323" s="1">
        <v>0.516260201983191</v>
      </c>
      <c r="P323" s="1">
        <v>0.12800917927543501</v>
      </c>
      <c r="Q323" s="1">
        <v>0.13837926728869701</v>
      </c>
      <c r="R323" s="1">
        <v>1.4351029072245001</v>
      </c>
      <c r="S323" s="1">
        <v>0.72962375816858305</v>
      </c>
      <c r="T323" s="1">
        <v>0.33293094253542199</v>
      </c>
      <c r="U323" s="1">
        <v>0.56647858557224096</v>
      </c>
      <c r="V323" s="1">
        <v>0.52120392557431305</v>
      </c>
      <c r="W323" s="1">
        <v>-9.0325235820501396E-3</v>
      </c>
      <c r="X323" s="1">
        <v>0.42722521267858898</v>
      </c>
      <c r="Y323" s="1">
        <v>0.40183827808089601</v>
      </c>
      <c r="Z323" s="1">
        <v>1.2717809390677</v>
      </c>
      <c r="AA323" s="1">
        <v>0.366724903283006</v>
      </c>
      <c r="AB323" s="1">
        <v>0.885259169868021</v>
      </c>
      <c r="AC323" s="1">
        <v>1.08349749335762</v>
      </c>
      <c r="AD323" s="1">
        <v>2.90349141923534</v>
      </c>
      <c r="AE323" s="1">
        <v>0.95410552280376504</v>
      </c>
      <c r="AF323" s="1">
        <v>0.53421345213396498</v>
      </c>
      <c r="AG323" s="1">
        <v>-0.32000967019436299</v>
      </c>
      <c r="AH323" s="1">
        <v>-0.230988018592169</v>
      </c>
      <c r="AI323" s="1">
        <v>0.61998450079705603</v>
      </c>
      <c r="AJ323" s="1">
        <v>-7.8972535701866797E-2</v>
      </c>
      <c r="AK323" s="1">
        <v>0.99092876377115902</v>
      </c>
      <c r="AL323" s="1">
        <v>0.43360646602346098</v>
      </c>
      <c r="AM323" s="1">
        <v>2.0464323589986799</v>
      </c>
      <c r="AN323" s="1">
        <v>1.4779334898993699</v>
      </c>
      <c r="AO323" s="1">
        <v>0.13523843402153499</v>
      </c>
      <c r="AP323" s="1">
        <v>0.16823011470053201</v>
      </c>
      <c r="AQ323" s="1">
        <v>1.12702278081048</v>
      </c>
      <c r="AR323" s="1">
        <v>0.85726380739174202</v>
      </c>
      <c r="AS323" s="1">
        <v>-1.17798819415927</v>
      </c>
      <c r="AT323" s="1">
        <v>1.1351824322972199</v>
      </c>
      <c r="AU323" s="1">
        <v>1.4515150389420499</v>
      </c>
      <c r="AV323" s="1">
        <v>2.06495684739658</v>
      </c>
      <c r="AW323" s="1">
        <v>-0.65686768640802495</v>
      </c>
      <c r="AX323" s="1">
        <v>-0.92417129392866504</v>
      </c>
      <c r="AY323" s="1">
        <v>-0.69510376476115199</v>
      </c>
      <c r="AZ323" s="1">
        <v>-0.116419451508815</v>
      </c>
      <c r="BA323" s="1">
        <v>0.473524216527826</v>
      </c>
      <c r="BB323" s="1">
        <v>-7.3512295851985099E-2</v>
      </c>
      <c r="BC323" s="1">
        <v>-0.26710425295928703</v>
      </c>
      <c r="BD323" s="1">
        <v>-0.97642593857381499</v>
      </c>
      <c r="BE323" s="1">
        <v>0.34396271000026502</v>
      </c>
      <c r="BF323" s="1">
        <v>0.48310451516467201</v>
      </c>
      <c r="BG323" s="1">
        <v>0.82925586859074796</v>
      </c>
      <c r="BH323" s="1">
        <v>3.8861617329504501E-2</v>
      </c>
      <c r="BI323" s="1">
        <v>0.28535317040105201</v>
      </c>
      <c r="BJ323" s="1">
        <v>1.9327062696112101E-2</v>
      </c>
      <c r="BK323" s="1">
        <v>0.55602589486887599</v>
      </c>
      <c r="BL323" s="1">
        <v>0.78791382668202403</v>
      </c>
      <c r="BM323" s="1">
        <v>1.1379103011621201</v>
      </c>
      <c r="BN323" s="1">
        <v>-1.18214517594602</v>
      </c>
      <c r="BO323" s="1">
        <v>-0.74408000299406296</v>
      </c>
      <c r="BP323" s="1">
        <v>-0.96598042102937598</v>
      </c>
      <c r="BQ323" s="1">
        <v>-0.32630697932483999</v>
      </c>
      <c r="BR323" s="1">
        <v>-0.361714531583609</v>
      </c>
      <c r="BS323" s="1">
        <v>-1.03977138303633E-2</v>
      </c>
      <c r="BT323" s="1">
        <v>0.55028771785471897</v>
      </c>
      <c r="BU323" s="1">
        <v>-0.50481438543238399</v>
      </c>
      <c r="BV323" s="1">
        <v>-4.1977237212433902</v>
      </c>
      <c r="BW323" s="1">
        <v>0.32686131147519099</v>
      </c>
      <c r="BX323" s="1">
        <v>0.116140269309258</v>
      </c>
      <c r="BY323" s="1">
        <v>3.8578751186444299E-2</v>
      </c>
      <c r="BZ323" s="1">
        <v>0.17994679433362501</v>
      </c>
      <c r="CA323" s="1">
        <v>-0.66882747909028695</v>
      </c>
      <c r="CB323" s="1">
        <v>-0.70659731661294201</v>
      </c>
      <c r="CC323" s="1">
        <v>0.938019012427591</v>
      </c>
      <c r="CD323" s="1">
        <v>0.20527077472553101</v>
      </c>
      <c r="CE323" s="1">
        <v>-0.28747045341848299</v>
      </c>
      <c r="CF323" s="1">
        <v>-0.54594985761173398</v>
      </c>
      <c r="CG323" s="1">
        <v>-0.17976667972222901</v>
      </c>
      <c r="CH323" s="1">
        <v>-0.99736328596787704</v>
      </c>
      <c r="CI323" s="1">
        <v>-0.69920189579062098</v>
      </c>
      <c r="CJ323" s="1">
        <v>3.7469948089892603E-2</v>
      </c>
      <c r="CK323" s="1">
        <v>-1.46482870174575</v>
      </c>
      <c r="CL323" s="1">
        <v>-7.7783331751182603E-3</v>
      </c>
      <c r="CM323" s="1">
        <v>-0.29354392152222403</v>
      </c>
      <c r="CN323" s="1">
        <v>-0.69723472366747496</v>
      </c>
      <c r="CO323" s="1">
        <v>-1.8455324191907201</v>
      </c>
      <c r="CP323" s="1">
        <v>0.116851060531622</v>
      </c>
      <c r="CQ323" s="1">
        <v>-0.111491796620124</v>
      </c>
      <c r="CR323" s="1">
        <v>0.20207558950302501</v>
      </c>
      <c r="CS323" s="1">
        <v>-0.92960347173218105</v>
      </c>
      <c r="CT323" s="1">
        <v>-0.27385905902820301</v>
      </c>
      <c r="CU323" s="1">
        <v>0.25330316223857302</v>
      </c>
      <c r="CV323" s="1">
        <v>0.18116066874540099</v>
      </c>
      <c r="CW323" s="1">
        <v>-3.6925223996336597E-2</v>
      </c>
      <c r="CX323" s="1">
        <v>0.78918569589169496</v>
      </c>
      <c r="CY323" s="1">
        <v>-0.34302597904353199</v>
      </c>
      <c r="CZ323" s="1">
        <v>-0.38959443745624001</v>
      </c>
      <c r="DA323" s="1">
        <v>-1.3395900304613599</v>
      </c>
      <c r="DB323" s="1">
        <v>-5.1959460627504299</v>
      </c>
      <c r="DC323" s="1">
        <v>-0.64208926262759503</v>
      </c>
      <c r="DD323" s="1">
        <v>-0.261845168270676</v>
      </c>
      <c r="DE323" s="1">
        <v>-0.63039212984259596</v>
      </c>
      <c r="DF323" s="1">
        <v>-0.138275515862541</v>
      </c>
      <c r="DG323" s="1">
        <v>-1.2909337188910599</v>
      </c>
      <c r="DH323" s="1">
        <v>-0.23117694821497201</v>
      </c>
      <c r="DI323" s="1">
        <v>-1.0776807421057699</v>
      </c>
      <c r="DJ323" s="1">
        <v>-0.51760437240882595</v>
      </c>
      <c r="DK323" s="1">
        <v>7.5778788101042202E-2</v>
      </c>
      <c r="DL323" s="1">
        <v>0.46323674729041597</v>
      </c>
      <c r="DM323" s="1">
        <v>-0.59100260011321903</v>
      </c>
      <c r="DN323" s="1">
        <v>-0.67675249346817001</v>
      </c>
      <c r="DO323" s="1">
        <v>-2.3517109179471101</v>
      </c>
      <c r="DP323" s="1">
        <v>-1.2211488663569701</v>
      </c>
      <c r="DQ323" s="1">
        <v>-1.09518728247781E-2</v>
      </c>
      <c r="DR323" s="1">
        <v>0.73355330769322702</v>
      </c>
      <c r="DS323" s="1">
        <v>0.62858023133103103</v>
      </c>
      <c r="DT323" s="1">
        <v>-0.49073703628010601</v>
      </c>
      <c r="DU323" s="1">
        <v>-1.30920040176068</v>
      </c>
      <c r="DV323" s="1">
        <v>-0.462104438207664</v>
      </c>
      <c r="DW323" s="1">
        <v>-0.51455484020028996</v>
      </c>
      <c r="DX323" s="1">
        <v>-1.0010093205589501</v>
      </c>
      <c r="DY323" s="1">
        <v>-0.48540709864681902</v>
      </c>
      <c r="DZ323" s="1">
        <v>-0.40153101263732799</v>
      </c>
      <c r="EA323" s="1">
        <v>-0.61854226263994705</v>
      </c>
      <c r="EB323" s="1">
        <v>-0.31488882135959001</v>
      </c>
      <c r="EC323" s="1">
        <v>-0.322777514119232</v>
      </c>
      <c r="ED323" s="1">
        <v>-0.523091917957617</v>
      </c>
    </row>
    <row r="324" spans="1:134" x14ac:dyDescent="0.35">
      <c r="A324" t="s">
        <v>367</v>
      </c>
      <c r="B324" s="1">
        <v>-0.29959815253004801</v>
      </c>
      <c r="C324" s="1">
        <v>4.7299407725601403</v>
      </c>
      <c r="D324" s="1">
        <v>-0.29959815253004801</v>
      </c>
      <c r="E324" s="1">
        <v>-0.29959815253004801</v>
      </c>
      <c r="F324" s="1">
        <v>-0.29959815253004801</v>
      </c>
      <c r="G324" s="1">
        <v>-0.29959815253004801</v>
      </c>
      <c r="H324" s="1">
        <v>2.1410827713984202</v>
      </c>
      <c r="I324" s="1">
        <v>-0.29959815253004801</v>
      </c>
      <c r="J324" s="1">
        <v>2.4225645014545401</v>
      </c>
      <c r="K324" s="1">
        <v>-0.29959815253004801</v>
      </c>
      <c r="L324" s="1">
        <v>-0.29959815253004801</v>
      </c>
      <c r="M324" s="1">
        <v>-0.29959815253004801</v>
      </c>
      <c r="N324" s="1">
        <v>3.9344414619405699</v>
      </c>
      <c r="O324" s="1">
        <v>-0.29959815253004801</v>
      </c>
      <c r="P324" s="1">
        <v>-0.29959815253004801</v>
      </c>
      <c r="Q324" s="1">
        <v>-0.29959815253004801</v>
      </c>
      <c r="R324" s="1">
        <v>-0.29959815253004801</v>
      </c>
      <c r="S324" s="1">
        <v>-0.29959815253004801</v>
      </c>
      <c r="T324" s="1">
        <v>-0.29959815253004801</v>
      </c>
      <c r="U324" s="1">
        <v>-0.29959815253004801</v>
      </c>
      <c r="V324" s="1">
        <v>-0.29959815253004801</v>
      </c>
      <c r="W324" s="1">
        <v>-0.29959815253004801</v>
      </c>
      <c r="X324" s="1">
        <v>-0.29959815253004801</v>
      </c>
      <c r="Y324" s="1">
        <v>-0.29959815253004801</v>
      </c>
      <c r="Z324" s="1">
        <v>2.0993681049565498</v>
      </c>
      <c r="AA324" s="1">
        <v>-0.29959815253004801</v>
      </c>
      <c r="AB324" s="1">
        <v>-0.29959815253004801</v>
      </c>
      <c r="AC324" s="1">
        <v>3.1522132817158202</v>
      </c>
      <c r="AD324" s="1">
        <v>1.31780472116354</v>
      </c>
      <c r="AE324" s="1">
        <v>-0.29959815253004801</v>
      </c>
      <c r="AF324" s="1">
        <v>-0.29959815253004801</v>
      </c>
      <c r="AG324" s="1">
        <v>-0.29959815253004801</v>
      </c>
      <c r="AH324" s="1">
        <v>-0.29959815253004801</v>
      </c>
      <c r="AI324" s="1">
        <v>-0.29959815253004801</v>
      </c>
      <c r="AJ324" s="1">
        <v>-0.29959815253004801</v>
      </c>
      <c r="AK324" s="1">
        <v>-0.29959815253004801</v>
      </c>
      <c r="AL324" s="1">
        <v>-0.29959815253004801</v>
      </c>
      <c r="AM324" s="1">
        <v>-0.29959815253004801</v>
      </c>
      <c r="AN324" s="1">
        <v>4.3297195820143699</v>
      </c>
      <c r="AO324" s="1">
        <v>-0.29959815253004801</v>
      </c>
      <c r="AP324" s="1">
        <v>-0.29959815253004801</v>
      </c>
      <c r="AQ324" s="1">
        <v>-0.29959815253004801</v>
      </c>
      <c r="AR324" s="1">
        <v>-0.29959815253004801</v>
      </c>
      <c r="AS324" s="1">
        <v>-0.29959815253004801</v>
      </c>
      <c r="AT324" s="1">
        <v>-0.29959815253004801</v>
      </c>
      <c r="AU324" s="1">
        <v>-0.29959815253004801</v>
      </c>
      <c r="AV324" s="1">
        <v>1.6147930321523101</v>
      </c>
      <c r="AW324" s="1">
        <v>-0.29959815253004801</v>
      </c>
      <c r="AX324" s="1">
        <v>-0.29959815253004801</v>
      </c>
      <c r="AY324" s="1">
        <v>4.3005319314743797</v>
      </c>
      <c r="AZ324" s="1">
        <v>-0.29959815253004801</v>
      </c>
      <c r="BA324" s="1">
        <v>-0.29959815253004801</v>
      </c>
      <c r="BB324" s="1">
        <v>-0.29959815253004801</v>
      </c>
      <c r="BC324" s="1">
        <v>-0.29959815253004801</v>
      </c>
      <c r="BD324" s="1">
        <v>-0.29959815253004801</v>
      </c>
      <c r="BE324" s="1">
        <v>0.86376838445862303</v>
      </c>
      <c r="BF324" s="1">
        <v>-0.29959815253004801</v>
      </c>
      <c r="BG324" s="1">
        <v>-0.29959815253004801</v>
      </c>
      <c r="BH324" s="1">
        <v>-0.29959815253004801</v>
      </c>
      <c r="BI324" s="1">
        <v>-0.29959815253004801</v>
      </c>
      <c r="BJ324" s="1">
        <v>-0.29959815253004801</v>
      </c>
      <c r="BK324" s="1">
        <v>-0.29959815253004801</v>
      </c>
      <c r="BL324" s="1">
        <v>-0.29959815253004801</v>
      </c>
      <c r="BM324" s="1">
        <v>1.1961625161537099</v>
      </c>
      <c r="BN324" s="1">
        <v>-0.29959815253004801</v>
      </c>
      <c r="BO324" s="1">
        <v>-0.29959815253004801</v>
      </c>
      <c r="BP324" s="1">
        <v>-0.29959815253004801</v>
      </c>
      <c r="BQ324" s="1">
        <v>-0.29959815253004801</v>
      </c>
      <c r="BR324" s="1">
        <v>-0.29959815253004801</v>
      </c>
      <c r="BS324" s="1">
        <v>-0.29959815253004801</v>
      </c>
      <c r="BT324" s="1">
        <v>-0.29959815253004801</v>
      </c>
      <c r="BU324" s="1">
        <v>-0.29959815253004801</v>
      </c>
      <c r="BV324" s="1">
        <v>-0.29959815253004801</v>
      </c>
      <c r="BW324" s="1">
        <v>-0.29959815253004801</v>
      </c>
      <c r="BX324" s="1">
        <v>-0.29959815253004801</v>
      </c>
      <c r="BY324" s="1">
        <v>-0.29959815253004801</v>
      </c>
      <c r="BZ324" s="1">
        <v>-0.29959815253004801</v>
      </c>
      <c r="CA324" s="1">
        <v>-0.29959815253004801</v>
      </c>
      <c r="CB324" s="1">
        <v>-0.29959815253004801</v>
      </c>
      <c r="CC324" s="1">
        <v>-0.29959815253004801</v>
      </c>
      <c r="CD324" s="1">
        <v>-0.29959815253004801</v>
      </c>
      <c r="CE324" s="1">
        <v>-0.29959815253004801</v>
      </c>
      <c r="CF324" s="1">
        <v>-0.29959815253004801</v>
      </c>
      <c r="CG324" s="1">
        <v>-0.29959815253004801</v>
      </c>
      <c r="CH324" s="1">
        <v>-0.29959815253004801</v>
      </c>
      <c r="CI324" s="1">
        <v>-0.29959815253004801</v>
      </c>
      <c r="CJ324" s="1">
        <v>-0.29959815253004801</v>
      </c>
      <c r="CK324" s="1">
        <v>-0.29959815253004801</v>
      </c>
      <c r="CL324" s="1">
        <v>-0.29959815253004801</v>
      </c>
      <c r="CM324" s="1">
        <v>-0.29959815253004801</v>
      </c>
      <c r="CN324" s="1">
        <v>-0.29959815253004801</v>
      </c>
      <c r="CO324" s="1">
        <v>-0.29959815253004801</v>
      </c>
      <c r="CP324" s="1">
        <v>-0.29959815253004801</v>
      </c>
      <c r="CQ324" s="1">
        <v>-0.29959815253004801</v>
      </c>
      <c r="CR324" s="1">
        <v>-0.29959815253004801</v>
      </c>
      <c r="CS324" s="1">
        <v>-0.29959815253004801</v>
      </c>
      <c r="CT324" s="1">
        <v>-0.29959815253004801</v>
      </c>
      <c r="CU324" s="1">
        <v>-0.29959815253004801</v>
      </c>
      <c r="CV324" s="1">
        <v>-0.29959815253004801</v>
      </c>
      <c r="CW324" s="1">
        <v>-0.29959815253004801</v>
      </c>
      <c r="CX324" s="1">
        <v>-0.29959815253004801</v>
      </c>
      <c r="CY324" s="1">
        <v>-0.29959815253004801</v>
      </c>
      <c r="CZ324" s="1">
        <v>-0.29959815253004801</v>
      </c>
      <c r="DA324" s="1">
        <v>-0.29959815253004801</v>
      </c>
      <c r="DB324" s="1">
        <v>-0.29959815253004801</v>
      </c>
      <c r="DC324" s="1">
        <v>-0.29959815253004801</v>
      </c>
      <c r="DD324" s="1">
        <v>-0.29959815253004801</v>
      </c>
      <c r="DE324" s="1">
        <v>-0.29959815253004801</v>
      </c>
      <c r="DF324" s="1">
        <v>-0.29959815253004801</v>
      </c>
      <c r="DG324" s="1">
        <v>-0.29959815253004801</v>
      </c>
      <c r="DH324" s="1">
        <v>-0.29959815253004801</v>
      </c>
      <c r="DI324" s="1">
        <v>-0.29959815253004801</v>
      </c>
      <c r="DJ324" s="1">
        <v>-0.29959815253004801</v>
      </c>
      <c r="DK324" s="1">
        <v>-0.29959815253004801</v>
      </c>
      <c r="DL324" s="1">
        <v>-0.29959815253004801</v>
      </c>
      <c r="DM324" s="1">
        <v>-0.29959815253004801</v>
      </c>
      <c r="DN324" s="1">
        <v>-0.29959815253004801</v>
      </c>
      <c r="DO324" s="1">
        <v>-0.29959815253004801</v>
      </c>
      <c r="DP324" s="1">
        <v>-0.29959815253004801</v>
      </c>
      <c r="DQ324" s="1">
        <v>-0.29959815253004801</v>
      </c>
      <c r="DR324" s="1">
        <v>-0.29959815253004801</v>
      </c>
      <c r="DS324" s="1">
        <v>-0.29959815253004801</v>
      </c>
      <c r="DT324" s="1">
        <v>-0.29959815253004801</v>
      </c>
      <c r="DU324" s="1">
        <v>-0.29959815253004801</v>
      </c>
      <c r="DV324" s="1">
        <v>-0.29959815253004801</v>
      </c>
      <c r="DW324" s="1">
        <v>3.8493872421627402</v>
      </c>
      <c r="DX324" s="1">
        <v>-0.29959815253004801</v>
      </c>
      <c r="DY324" s="1">
        <v>-0.29959815253004801</v>
      </c>
      <c r="DZ324" s="1">
        <v>-0.29959815253004801</v>
      </c>
      <c r="EA324" s="1">
        <v>-0.29959815253004801</v>
      </c>
      <c r="EB324" s="1">
        <v>-0.29959815253004801</v>
      </c>
      <c r="EC324" s="1">
        <v>-0.29959815253004801</v>
      </c>
      <c r="ED324" s="1">
        <v>-0.29959815253004801</v>
      </c>
    </row>
    <row r="325" spans="1:134" x14ac:dyDescent="0.35">
      <c r="A325" t="s">
        <v>366</v>
      </c>
      <c r="B325" s="1">
        <v>3.44659698582258</v>
      </c>
      <c r="C325" s="1">
        <v>-0.35570942622997098</v>
      </c>
      <c r="D325" s="1">
        <v>-0.35570942622997098</v>
      </c>
      <c r="E325" s="1">
        <v>-0.35570942622997098</v>
      </c>
      <c r="F325" s="1">
        <v>3.74467682354036</v>
      </c>
      <c r="G325" s="1">
        <v>-0.35570942622997098</v>
      </c>
      <c r="H325" s="1">
        <v>-0.35570942622997098</v>
      </c>
      <c r="I325" s="1">
        <v>1.3642195929229</v>
      </c>
      <c r="J325" s="1">
        <v>2.0012752523513999</v>
      </c>
      <c r="K325" s="1">
        <v>-0.35570942622997098</v>
      </c>
      <c r="L325" s="1">
        <v>-0.35570942622997098</v>
      </c>
      <c r="M325" s="1">
        <v>-0.35570942622997098</v>
      </c>
      <c r="N325" s="1">
        <v>-0.35570942622997098</v>
      </c>
      <c r="O325" s="1">
        <v>-0.35570942622997098</v>
      </c>
      <c r="P325" s="1">
        <v>-0.35570942622997098</v>
      </c>
      <c r="Q325" s="1">
        <v>0.40494424470673901</v>
      </c>
      <c r="R325" s="1">
        <v>-0.35570942622997098</v>
      </c>
      <c r="S325" s="1">
        <v>3.6823432788000501</v>
      </c>
      <c r="T325" s="1">
        <v>3.1068514992390899</v>
      </c>
      <c r="U325" s="1">
        <v>-0.35570942622997098</v>
      </c>
      <c r="V325" s="1">
        <v>-0.35570942622997098</v>
      </c>
      <c r="W325" s="1">
        <v>-0.35570942622997098</v>
      </c>
      <c r="X325" s="1">
        <v>-0.35570942622997098</v>
      </c>
      <c r="Y325" s="1">
        <v>-0.35570942622997098</v>
      </c>
      <c r="Z325" s="1">
        <v>-0.35570942622997098</v>
      </c>
      <c r="AA325" s="1">
        <v>-0.35570942622997098</v>
      </c>
      <c r="AB325" s="1">
        <v>1.6017563569542601</v>
      </c>
      <c r="AC325" s="1">
        <v>2.5590249376807201</v>
      </c>
      <c r="AD325" s="1">
        <v>3.0050123649006899</v>
      </c>
      <c r="AE325" s="1">
        <v>1.58167290436189</v>
      </c>
      <c r="AF325" s="1">
        <v>-0.35570942622997098</v>
      </c>
      <c r="AG325" s="1">
        <v>-0.35570942622997098</v>
      </c>
      <c r="AH325" s="1">
        <v>-0.35570942622997098</v>
      </c>
      <c r="AI325" s="1">
        <v>-0.35570942622997098</v>
      </c>
      <c r="AJ325" s="1">
        <v>-0.35570942622997098</v>
      </c>
      <c r="AK325" s="1">
        <v>-0.35570942622997098</v>
      </c>
      <c r="AL325" s="1">
        <v>-0.35570942622997098</v>
      </c>
      <c r="AM325" s="1">
        <v>-0.35570942622997098</v>
      </c>
      <c r="AN325" s="1">
        <v>3.0937331985375698</v>
      </c>
      <c r="AO325" s="1">
        <v>-0.35570942622997098</v>
      </c>
      <c r="AP325" s="1">
        <v>-0.35570942622997098</v>
      </c>
      <c r="AQ325" s="1">
        <v>-0.35570942622997098</v>
      </c>
      <c r="AR325" s="1">
        <v>2.6501358672915001</v>
      </c>
      <c r="AS325" s="1">
        <v>-0.35570942622997098</v>
      </c>
      <c r="AT325" s="1">
        <v>-0.35570942622997098</v>
      </c>
      <c r="AU325" s="1">
        <v>-0.35570942622997098</v>
      </c>
      <c r="AV325" s="1">
        <v>-0.35570942622997098</v>
      </c>
      <c r="AW325" s="1">
        <v>-0.35570942622997098</v>
      </c>
      <c r="AX325" s="1">
        <v>1.18449657953585</v>
      </c>
      <c r="AY325" s="1">
        <v>-0.35570942622997098</v>
      </c>
      <c r="AZ325" s="1">
        <v>-0.35570942622997098</v>
      </c>
      <c r="BA325" s="1">
        <v>-0.35570942622997098</v>
      </c>
      <c r="BB325" s="1">
        <v>-0.35570942622997098</v>
      </c>
      <c r="BC325" s="1">
        <v>-0.35570942622997098</v>
      </c>
      <c r="BD325" s="1">
        <v>-0.35570942622997098</v>
      </c>
      <c r="BE325" s="1">
        <v>-0.35570942622997098</v>
      </c>
      <c r="BF325" s="1">
        <v>-0.35570942622997098</v>
      </c>
      <c r="BG325" s="1">
        <v>-0.35570942622997098</v>
      </c>
      <c r="BH325" s="1">
        <v>-0.35570942622997098</v>
      </c>
      <c r="BI325" s="1">
        <v>-0.35570942622997098</v>
      </c>
      <c r="BJ325" s="1">
        <v>-0.35570942622997098</v>
      </c>
      <c r="BK325" s="1">
        <v>-0.35570942622997098</v>
      </c>
      <c r="BL325" s="1">
        <v>3.9981149398951299</v>
      </c>
      <c r="BM325" s="1">
        <v>-0.35570942622997098</v>
      </c>
      <c r="BN325" s="1">
        <v>-0.35570942622997098</v>
      </c>
      <c r="BO325" s="1">
        <v>-0.35570942622997098</v>
      </c>
      <c r="BP325" s="1">
        <v>-0.35570942622997098</v>
      </c>
      <c r="BQ325" s="1">
        <v>-0.35570942622997098</v>
      </c>
      <c r="BR325" s="1">
        <v>-0.35570942622997098</v>
      </c>
      <c r="BS325" s="1">
        <v>-0.35570942622997098</v>
      </c>
      <c r="BT325" s="1">
        <v>-0.35570942622997098</v>
      </c>
      <c r="BU325" s="1">
        <v>-0.35570942622997098</v>
      </c>
      <c r="BV325" s="1">
        <v>-0.35570942622997098</v>
      </c>
      <c r="BW325" s="1">
        <v>-0.35570942622997098</v>
      </c>
      <c r="BX325" s="1">
        <v>-0.35570942622997098</v>
      </c>
      <c r="BY325" s="1">
        <v>-0.35570942622997098</v>
      </c>
      <c r="BZ325" s="1">
        <v>-0.35570942622997098</v>
      </c>
      <c r="CA325" s="1">
        <v>-0.35570942622997098</v>
      </c>
      <c r="CB325" s="1">
        <v>-0.35570942622997098</v>
      </c>
      <c r="CC325" s="1">
        <v>-0.35570942622997098</v>
      </c>
      <c r="CD325" s="1">
        <v>0.50390508825860603</v>
      </c>
      <c r="CE325" s="1">
        <v>-0.35570942622997098</v>
      </c>
      <c r="CF325" s="1">
        <v>-0.35570942622997098</v>
      </c>
      <c r="CG325" s="1">
        <v>-0.35570942622997098</v>
      </c>
      <c r="CH325" s="1">
        <v>-0.35570942622997098</v>
      </c>
      <c r="CI325" s="1">
        <v>-0.35570942622997098</v>
      </c>
      <c r="CJ325" s="1">
        <v>-0.35570942622997098</v>
      </c>
      <c r="CK325" s="1">
        <v>-0.35570942622997098</v>
      </c>
      <c r="CL325" s="1">
        <v>-0.35570942622997098</v>
      </c>
      <c r="CM325" s="1">
        <v>-0.35570942622997098</v>
      </c>
      <c r="CN325" s="1">
        <v>-0.35570942622997098</v>
      </c>
      <c r="CO325" s="1">
        <v>-0.35570942622997098</v>
      </c>
      <c r="CP325" s="1">
        <v>-0.35570942622997098</v>
      </c>
      <c r="CQ325" s="1">
        <v>-0.35570942622997098</v>
      </c>
      <c r="CR325" s="1">
        <v>0.26638764938292497</v>
      </c>
      <c r="CS325" s="1">
        <v>-0.35570942622997098</v>
      </c>
      <c r="CT325" s="1">
        <v>-0.35570942622997098</v>
      </c>
      <c r="CU325" s="1">
        <v>-0.35570942622997098</v>
      </c>
      <c r="CV325" s="1">
        <v>-0.35570942622997098</v>
      </c>
      <c r="CW325" s="1">
        <v>-0.35570942622997098</v>
      </c>
      <c r="CX325" s="1">
        <v>-0.35570942622997098</v>
      </c>
      <c r="CY325" s="1">
        <v>-0.35570942622997098</v>
      </c>
      <c r="CZ325" s="1">
        <v>-0.35570942622997098</v>
      </c>
      <c r="DA325" s="1">
        <v>-0.35570942622997098</v>
      </c>
      <c r="DB325" s="1">
        <v>-0.35570942622997098</v>
      </c>
      <c r="DC325" s="1">
        <v>-0.35570942622997098</v>
      </c>
      <c r="DD325" s="1">
        <v>-0.35570942622997098</v>
      </c>
      <c r="DE325" s="1">
        <v>-0.35570942622997098</v>
      </c>
      <c r="DF325" s="1">
        <v>-0.35570942622997098</v>
      </c>
      <c r="DG325" s="1">
        <v>-0.35570942622997098</v>
      </c>
      <c r="DH325" s="1">
        <v>-0.35570942622997098</v>
      </c>
      <c r="DI325" s="1">
        <v>-0.35570942622997098</v>
      </c>
      <c r="DJ325" s="1">
        <v>-0.35570942622997098</v>
      </c>
      <c r="DK325" s="1">
        <v>-0.35570942622997098</v>
      </c>
      <c r="DL325" s="1">
        <v>-0.35570942622997098</v>
      </c>
      <c r="DM325" s="1">
        <v>-0.35570942622997098</v>
      </c>
      <c r="DN325" s="1">
        <v>-0.35570942622997098</v>
      </c>
      <c r="DO325" s="1">
        <v>-0.35570942622997098</v>
      </c>
      <c r="DP325" s="1">
        <v>-0.35570942622997098</v>
      </c>
      <c r="DQ325" s="1">
        <v>-0.35570942622997098</v>
      </c>
      <c r="DR325" s="1">
        <v>-0.35570942622997098</v>
      </c>
      <c r="DS325" s="1">
        <v>-0.35570942622997098</v>
      </c>
      <c r="DT325" s="1">
        <v>2.7114364522644401</v>
      </c>
      <c r="DU325" s="1">
        <v>-0.35570942622997098</v>
      </c>
      <c r="DV325" s="1">
        <v>-0.35570942622997098</v>
      </c>
      <c r="DW325" s="1">
        <v>-0.35570942622997098</v>
      </c>
      <c r="DX325" s="1">
        <v>-0.35570942622997098</v>
      </c>
      <c r="DY325" s="1">
        <v>-0.35570942622997098</v>
      </c>
      <c r="DZ325" s="1">
        <v>-0.35570942622997098</v>
      </c>
      <c r="EA325" s="1">
        <v>-0.35570942622997098</v>
      </c>
      <c r="EB325" s="1">
        <v>-0.35570942622997098</v>
      </c>
      <c r="EC325" s="1">
        <v>-0.35570942622997098</v>
      </c>
      <c r="ED325" s="1">
        <v>-0.35570942622997098</v>
      </c>
    </row>
    <row r="326" spans="1:134" x14ac:dyDescent="0.35">
      <c r="A326" t="s">
        <v>365</v>
      </c>
      <c r="B326" s="1">
        <v>-0.713067314792175</v>
      </c>
      <c r="C326" s="1">
        <v>-0.713067314792175</v>
      </c>
      <c r="D326" s="1">
        <v>1.9981282157449001</v>
      </c>
      <c r="E326" s="1">
        <v>2.20844035952878</v>
      </c>
      <c r="F326" s="1">
        <v>-0.713067314792175</v>
      </c>
      <c r="G326" s="1">
        <v>-0.713067314792175</v>
      </c>
      <c r="H326" s="1">
        <v>-0.713067314792175</v>
      </c>
      <c r="I326" s="1">
        <v>-0.713067314792175</v>
      </c>
      <c r="J326" s="1">
        <v>1.3399748447119499</v>
      </c>
      <c r="K326" s="1">
        <v>0.59160814313504795</v>
      </c>
      <c r="L326" s="1">
        <v>-0.713067314792175</v>
      </c>
      <c r="M326" s="1">
        <v>1.3998983939004499</v>
      </c>
      <c r="N326" s="1">
        <v>-0.713067314792175</v>
      </c>
      <c r="O326" s="1">
        <v>1.37174590883801</v>
      </c>
      <c r="P326" s="1">
        <v>-0.713067314792175</v>
      </c>
      <c r="Q326" s="1">
        <v>1.72854475613362</v>
      </c>
      <c r="R326" s="1">
        <v>1.7514279157572601</v>
      </c>
      <c r="S326" s="1">
        <v>2.16114700141123</v>
      </c>
      <c r="T326" s="1">
        <v>-0.713067314792175</v>
      </c>
      <c r="U326" s="1">
        <v>-0.713067314792175</v>
      </c>
      <c r="V326" s="1">
        <v>1.36678383052134</v>
      </c>
      <c r="W326" s="1">
        <v>-0.713067314792175</v>
      </c>
      <c r="X326" s="1">
        <v>-0.713067314792175</v>
      </c>
      <c r="Y326" s="1">
        <v>-0.713067314792175</v>
      </c>
      <c r="Z326" s="1">
        <v>-0.713067314792175</v>
      </c>
      <c r="AA326" s="1">
        <v>0.24397917571241601</v>
      </c>
      <c r="AB326" s="1">
        <v>-0.713067314792175</v>
      </c>
      <c r="AC326" s="1">
        <v>1.28398497752315</v>
      </c>
      <c r="AD326" s="1">
        <v>0.95461041404454405</v>
      </c>
      <c r="AE326" s="1">
        <v>1.21356310456442</v>
      </c>
      <c r="AF326" s="1">
        <v>-0.713067314792175</v>
      </c>
      <c r="AG326" s="1">
        <v>1.0484057746698701</v>
      </c>
      <c r="AH326" s="1">
        <v>-0.713067314792175</v>
      </c>
      <c r="AI326" s="1">
        <v>-0.713067314792175</v>
      </c>
      <c r="AJ326" s="1">
        <v>-0.713067314792175</v>
      </c>
      <c r="AK326" s="1">
        <v>-0.713067314792175</v>
      </c>
      <c r="AL326" s="1">
        <v>-0.713067314792175</v>
      </c>
      <c r="AM326" s="1">
        <v>-0.713067314792175</v>
      </c>
      <c r="AN326" s="1">
        <v>0.73135560654471699</v>
      </c>
      <c r="AO326" s="1">
        <v>1.80287458882269</v>
      </c>
      <c r="AP326" s="1">
        <v>0.83422821565614103</v>
      </c>
      <c r="AQ326" s="1">
        <v>-0.713067314792175</v>
      </c>
      <c r="AR326" s="1">
        <v>-0.713067314792175</v>
      </c>
      <c r="AS326" s="1">
        <v>-0.713067314792175</v>
      </c>
      <c r="AT326" s="1">
        <v>-0.713067314792175</v>
      </c>
      <c r="AU326" s="1">
        <v>-0.713067314792175</v>
      </c>
      <c r="AV326" s="1">
        <v>-0.713067314792175</v>
      </c>
      <c r="AW326" s="1">
        <v>-0.713067314792175</v>
      </c>
      <c r="AX326" s="1">
        <v>1.3406684165123099</v>
      </c>
      <c r="AY326" s="1">
        <v>1.5048604228834801</v>
      </c>
      <c r="AZ326" s="1">
        <v>-0.713067314792175</v>
      </c>
      <c r="BA326" s="1">
        <v>-0.713067314792175</v>
      </c>
      <c r="BB326" s="1">
        <v>0.248859875599311</v>
      </c>
      <c r="BC326" s="1">
        <v>1.7596729625351699</v>
      </c>
      <c r="BD326" s="1">
        <v>-0.713067314792175</v>
      </c>
      <c r="BE326" s="1">
        <v>-0.713067314792175</v>
      </c>
      <c r="BF326" s="1">
        <v>-0.713067314792175</v>
      </c>
      <c r="BG326" s="1">
        <v>1.5838523277807901</v>
      </c>
      <c r="BH326" s="1">
        <v>-0.713067314792175</v>
      </c>
      <c r="BI326" s="1">
        <v>-0.713067314792175</v>
      </c>
      <c r="BJ326" s="1">
        <v>-0.713067314792175</v>
      </c>
      <c r="BK326" s="1">
        <v>-0.713067314792175</v>
      </c>
      <c r="BL326" s="1">
        <v>-0.713067314792175</v>
      </c>
      <c r="BM326" s="1">
        <v>-0.713067314792175</v>
      </c>
      <c r="BN326" s="1">
        <v>0.43577407070834701</v>
      </c>
      <c r="BO326" s="1">
        <v>-0.713067314792175</v>
      </c>
      <c r="BP326" s="1">
        <v>-0.713067314792175</v>
      </c>
      <c r="BQ326" s="1">
        <v>-0.713067314792175</v>
      </c>
      <c r="BR326" s="1">
        <v>0.170124670230097</v>
      </c>
      <c r="BS326" s="1">
        <v>-0.713067314792175</v>
      </c>
      <c r="BT326" s="1">
        <v>-0.713067314792175</v>
      </c>
      <c r="BU326" s="1">
        <v>-0.12859234422805799</v>
      </c>
      <c r="BV326" s="1">
        <v>1.3029568064285799</v>
      </c>
      <c r="BW326" s="1">
        <v>1.0235363595697899</v>
      </c>
      <c r="BX326" s="1">
        <v>-0.713067314792175</v>
      </c>
      <c r="BY326" s="1">
        <v>1.5779832151375299</v>
      </c>
      <c r="BZ326" s="1">
        <v>-0.713067314792175</v>
      </c>
      <c r="CA326" s="1">
        <v>0.668475298777083</v>
      </c>
      <c r="CB326" s="1">
        <v>-0.713067314792175</v>
      </c>
      <c r="CC326" s="1">
        <v>-0.713067314792175</v>
      </c>
      <c r="CD326" s="1">
        <v>-0.713067314792175</v>
      </c>
      <c r="CE326" s="1">
        <v>1.3744988207433899</v>
      </c>
      <c r="CF326" s="1">
        <v>1.8881471969294501</v>
      </c>
      <c r="CG326" s="1">
        <v>-0.713067314792175</v>
      </c>
      <c r="CH326" s="1">
        <v>0.60140926929093397</v>
      </c>
      <c r="CI326" s="1">
        <v>-0.713067314792175</v>
      </c>
      <c r="CJ326" s="1">
        <v>-0.713067314792175</v>
      </c>
      <c r="CK326" s="1">
        <v>-0.713067314792175</v>
      </c>
      <c r="CL326" s="1">
        <v>-0.713067314792175</v>
      </c>
      <c r="CM326" s="1">
        <v>-0.713067314792175</v>
      </c>
      <c r="CN326" s="1">
        <v>1.76899333147549</v>
      </c>
      <c r="CO326" s="1">
        <v>-0.713067314792175</v>
      </c>
      <c r="CP326" s="1">
        <v>-0.713067314792175</v>
      </c>
      <c r="CQ326" s="1">
        <v>-0.185572772852382</v>
      </c>
      <c r="CR326" s="1">
        <v>-0.713067314792175</v>
      </c>
      <c r="CS326" s="1">
        <v>-0.713067314792175</v>
      </c>
      <c r="CT326" s="1">
        <v>-0.323164615432322</v>
      </c>
      <c r="CU326" s="1">
        <v>-0.713067314792175</v>
      </c>
      <c r="CV326" s="1">
        <v>-0.713067314792175</v>
      </c>
      <c r="CW326" s="1">
        <v>6.0591277454834003E-2</v>
      </c>
      <c r="CX326" s="1">
        <v>1.9983941238985401</v>
      </c>
      <c r="CY326" s="1">
        <v>2.0838442324167099</v>
      </c>
      <c r="CZ326" s="1">
        <v>2.2366954631696698</v>
      </c>
      <c r="DA326" s="1">
        <v>-0.713067314792175</v>
      </c>
      <c r="DB326" s="1">
        <v>-0.713067314792175</v>
      </c>
      <c r="DC326" s="1">
        <v>-0.713067314792175</v>
      </c>
      <c r="DD326" s="1">
        <v>-0.713067314792175</v>
      </c>
      <c r="DE326" s="1">
        <v>-0.713067314792175</v>
      </c>
      <c r="DF326" s="1">
        <v>-0.29284342034250699</v>
      </c>
      <c r="DG326" s="1">
        <v>-0.713067314792175</v>
      </c>
      <c r="DH326" s="1">
        <v>1.31810844859126</v>
      </c>
      <c r="DI326" s="1">
        <v>1.26415456548435</v>
      </c>
      <c r="DJ326" s="1">
        <v>-0.713067314792175</v>
      </c>
      <c r="DK326" s="1">
        <v>1.0385914030879699</v>
      </c>
      <c r="DL326" s="1">
        <v>1.63691232146315</v>
      </c>
      <c r="DM326" s="1">
        <v>-5.4203248835831899E-2</v>
      </c>
      <c r="DN326" s="1">
        <v>-0.713067314792175</v>
      </c>
      <c r="DO326" s="1">
        <v>-0.713067314792175</v>
      </c>
      <c r="DP326" s="1">
        <v>1.83426659993015</v>
      </c>
      <c r="DQ326" s="1">
        <v>-0.713067314792175</v>
      </c>
      <c r="DR326" s="1">
        <v>-0.713067314792175</v>
      </c>
      <c r="DS326" s="1">
        <v>-0.713067314792175</v>
      </c>
      <c r="DT326" s="1">
        <v>-0.713067314792175</v>
      </c>
      <c r="DU326" s="1">
        <v>0.52321549626209796</v>
      </c>
      <c r="DV326" s="1">
        <v>-0.713067314792175</v>
      </c>
      <c r="DW326" s="1">
        <v>-0.27712927701142598</v>
      </c>
      <c r="DX326" s="1">
        <v>-0.713067314792175</v>
      </c>
      <c r="DY326" s="1">
        <v>-0.713067314792175</v>
      </c>
      <c r="DZ326" s="1">
        <v>1.3208137561178599</v>
      </c>
      <c r="EA326" s="1">
        <v>-0.713067314792175</v>
      </c>
      <c r="EB326" s="1">
        <v>1.0734146655954899</v>
      </c>
      <c r="EC326" s="1">
        <v>-0.713067314792175</v>
      </c>
      <c r="ED326" s="1">
        <v>1.35044155157434</v>
      </c>
    </row>
    <row r="327" spans="1:134" x14ac:dyDescent="0.35">
      <c r="A327" t="s">
        <v>364</v>
      </c>
      <c r="B327" s="1">
        <v>-0.62614707562874805</v>
      </c>
      <c r="C327" s="1">
        <v>0.62957130007686402</v>
      </c>
      <c r="D327" s="1">
        <v>1.3433555757748601</v>
      </c>
      <c r="E327" s="1">
        <v>1.64018577038444</v>
      </c>
      <c r="F327" s="1">
        <v>1.95924052253587</v>
      </c>
      <c r="G327" s="1">
        <v>-0.62614707562874805</v>
      </c>
      <c r="H327" s="1">
        <v>-0.62614707562874805</v>
      </c>
      <c r="I327" s="1">
        <v>-0.62614707562874805</v>
      </c>
      <c r="J327" s="1">
        <v>1.8841578648920001</v>
      </c>
      <c r="K327" s="1">
        <v>-0.62614707562874805</v>
      </c>
      <c r="L327" s="1">
        <v>-0.62614707562874805</v>
      </c>
      <c r="M327" s="1">
        <v>1.05754109499803</v>
      </c>
      <c r="N327" s="1">
        <v>1.2615419687178999</v>
      </c>
      <c r="O327" s="1">
        <v>1.64191298675074</v>
      </c>
      <c r="P327" s="1">
        <v>0.85413279162412203</v>
      </c>
      <c r="Q327" s="1">
        <v>1.9134746186888201</v>
      </c>
      <c r="R327" s="1">
        <v>2.0099620887982201</v>
      </c>
      <c r="S327" s="1">
        <v>0.99382057336081897</v>
      </c>
      <c r="T327" s="1">
        <v>-0.62614707562874805</v>
      </c>
      <c r="U327" s="1">
        <v>-0.62614707562874805</v>
      </c>
      <c r="V327" s="1">
        <v>0.587024632208066</v>
      </c>
      <c r="W327" s="1">
        <v>-0.62614707562874805</v>
      </c>
      <c r="X327" s="1">
        <v>-0.62614707562874805</v>
      </c>
      <c r="Y327" s="1">
        <v>1.4866167367643801</v>
      </c>
      <c r="Z327" s="1">
        <v>-0.62614707562874805</v>
      </c>
      <c r="AA327" s="1">
        <v>-0.62614707562874805</v>
      </c>
      <c r="AB327" s="1">
        <v>2.0738338476174101</v>
      </c>
      <c r="AC327" s="1">
        <v>0.46919530985420699</v>
      </c>
      <c r="AD327" s="1">
        <v>9.4950023824795199E-2</v>
      </c>
      <c r="AE327" s="1">
        <v>2.1153587564085501</v>
      </c>
      <c r="AF327" s="1">
        <v>1.00843182677237</v>
      </c>
      <c r="AG327" s="1">
        <v>-0.62614707562874805</v>
      </c>
      <c r="AH327" s="1">
        <v>-0.62614707562874805</v>
      </c>
      <c r="AI327" s="1">
        <v>-8.4175297884625605E-2</v>
      </c>
      <c r="AJ327" s="1">
        <v>0.82991565625799801</v>
      </c>
      <c r="AK327" s="1">
        <v>1.57900200412627</v>
      </c>
      <c r="AL327" s="1">
        <v>1.5272020434056199</v>
      </c>
      <c r="AM327" s="1">
        <v>-0.62614707562874805</v>
      </c>
      <c r="AN327" s="1">
        <v>0.265480929893187</v>
      </c>
      <c r="AO327" s="1">
        <v>1.46510798178316</v>
      </c>
      <c r="AP327" s="1">
        <v>2.6087171744087998</v>
      </c>
      <c r="AQ327" s="1">
        <v>2.28616007318423</v>
      </c>
      <c r="AR327" s="1">
        <v>2.5007689075332902</v>
      </c>
      <c r="AS327" s="1">
        <v>2.4304015652362301</v>
      </c>
      <c r="AT327" s="1">
        <v>2.25604512938065</v>
      </c>
      <c r="AU327" s="1">
        <v>-0.62614707562874805</v>
      </c>
      <c r="AV327" s="1">
        <v>-0.62614707562874805</v>
      </c>
      <c r="AW327" s="1">
        <v>-0.62614707562874805</v>
      </c>
      <c r="AX327" s="1">
        <v>-0.62614707562874805</v>
      </c>
      <c r="AY327" s="1">
        <v>-0.62614707562874805</v>
      </c>
      <c r="AZ327" s="1">
        <v>-0.62614707562874805</v>
      </c>
      <c r="BA327" s="1">
        <v>-0.62614707562874805</v>
      </c>
      <c r="BB327" s="1">
        <v>-0.62614707562874805</v>
      </c>
      <c r="BC327" s="1">
        <v>-0.62614707562874805</v>
      </c>
      <c r="BD327" s="1">
        <v>-0.62614707562874805</v>
      </c>
      <c r="BE327" s="1">
        <v>-0.62614707562874805</v>
      </c>
      <c r="BF327" s="1">
        <v>-0.62614707562874805</v>
      </c>
      <c r="BG327" s="1">
        <v>-0.62614707562874805</v>
      </c>
      <c r="BH327" s="1">
        <v>1.7592335090122799</v>
      </c>
      <c r="BI327" s="1">
        <v>-0.62614707562874805</v>
      </c>
      <c r="BJ327" s="1">
        <v>-0.62614707562874805</v>
      </c>
      <c r="BK327" s="1">
        <v>-0.62614707562874805</v>
      </c>
      <c r="BL327" s="1">
        <v>-0.62614707562874805</v>
      </c>
      <c r="BM327" s="1">
        <v>-0.62614707562874805</v>
      </c>
      <c r="BN327" s="1">
        <v>-0.62614707562874805</v>
      </c>
      <c r="BO327" s="1">
        <v>-0.62614707562874805</v>
      </c>
      <c r="BP327" s="1">
        <v>-0.62614707562874805</v>
      </c>
      <c r="BQ327" s="1">
        <v>-0.62614707562874805</v>
      </c>
      <c r="BR327" s="1">
        <v>-0.62614707562874805</v>
      </c>
      <c r="BS327" s="1">
        <v>-0.62614707562874805</v>
      </c>
      <c r="BT327" s="1">
        <v>-0.62614707562874805</v>
      </c>
      <c r="BU327" s="1">
        <v>0.51902839689862801</v>
      </c>
      <c r="BV327" s="1">
        <v>-0.62614707562874805</v>
      </c>
      <c r="BW327" s="1">
        <v>-0.23217637271992</v>
      </c>
      <c r="BX327" s="1">
        <v>-0.62614707562874805</v>
      </c>
      <c r="BY327" s="1">
        <v>-0.62614707562874805</v>
      </c>
      <c r="BZ327" s="1">
        <v>-0.62614707562874805</v>
      </c>
      <c r="CA327" s="1">
        <v>-0.62614707562874805</v>
      </c>
      <c r="CB327" s="1">
        <v>0.59552713012903202</v>
      </c>
      <c r="CC327" s="1">
        <v>-0.62614707562874805</v>
      </c>
      <c r="CD327" s="1">
        <v>-0.62614707562874805</v>
      </c>
      <c r="CE327" s="1">
        <v>-0.62614707562874805</v>
      </c>
      <c r="CF327" s="1">
        <v>-0.62614707562874805</v>
      </c>
      <c r="CG327" s="1">
        <v>-0.62614707562874805</v>
      </c>
      <c r="CH327" s="1">
        <v>-0.62614707562874805</v>
      </c>
      <c r="CI327" s="1">
        <v>-0.62614707562874805</v>
      </c>
      <c r="CJ327" s="1">
        <v>-0.62614707562874805</v>
      </c>
      <c r="CK327" s="1">
        <v>-0.62614707562874805</v>
      </c>
      <c r="CL327" s="1">
        <v>1.5384586907267299</v>
      </c>
      <c r="CM327" s="1">
        <v>-0.62614707562874805</v>
      </c>
      <c r="CN327" s="1">
        <v>-0.62614707562874805</v>
      </c>
      <c r="CO327" s="1">
        <v>1.1474587349835701</v>
      </c>
      <c r="CP327" s="1">
        <v>-0.62614707562874805</v>
      </c>
      <c r="CQ327" s="1">
        <v>-0.62614707562874805</v>
      </c>
      <c r="CR327" s="1">
        <v>1.5951112463069099</v>
      </c>
      <c r="CS327" s="1">
        <v>-0.62614707562874805</v>
      </c>
      <c r="CT327" s="1">
        <v>-0.62614707562874805</v>
      </c>
      <c r="CU327" s="1">
        <v>-0.62614707562874805</v>
      </c>
      <c r="CV327" s="1">
        <v>-0.62614707562874805</v>
      </c>
      <c r="CW327" s="1">
        <v>-0.62614707562874805</v>
      </c>
      <c r="CX327" s="1">
        <v>-0.62614707562874805</v>
      </c>
      <c r="CY327" s="1">
        <v>-0.62614707562874805</v>
      </c>
      <c r="CZ327" s="1">
        <v>-0.62614707562874805</v>
      </c>
      <c r="DA327" s="1">
        <v>-0.62614707562874805</v>
      </c>
      <c r="DB327" s="1">
        <v>1.99373622958005</v>
      </c>
      <c r="DC327" s="1">
        <v>-0.62614707562874805</v>
      </c>
      <c r="DD327" s="1">
        <v>-0.62614707562874805</v>
      </c>
      <c r="DE327" s="1">
        <v>-0.62614707562874805</v>
      </c>
      <c r="DF327" s="1">
        <v>1.75337354194402</v>
      </c>
      <c r="DG327" s="1">
        <v>-0.62614707562874805</v>
      </c>
      <c r="DH327" s="1">
        <v>-0.62614707562874805</v>
      </c>
      <c r="DI327" s="1">
        <v>-0.62614707562874805</v>
      </c>
      <c r="DJ327" s="1">
        <v>-0.62614707562874805</v>
      </c>
      <c r="DK327" s="1">
        <v>-0.62614707562874805</v>
      </c>
      <c r="DL327" s="1">
        <v>1.47761141857022</v>
      </c>
      <c r="DM327" s="1">
        <v>0.47847251677394198</v>
      </c>
      <c r="DN327" s="1">
        <v>0.59608526162388997</v>
      </c>
      <c r="DO327" s="1">
        <v>-0.62614707562874805</v>
      </c>
      <c r="DP327" s="1">
        <v>-0.62614707562874805</v>
      </c>
      <c r="DQ327" s="1">
        <v>-0.62614707562874805</v>
      </c>
      <c r="DR327" s="1">
        <v>-0.62614707562874805</v>
      </c>
      <c r="DS327" s="1">
        <v>-0.62614707562874805</v>
      </c>
      <c r="DT327" s="1">
        <v>0.44238204538068399</v>
      </c>
      <c r="DU327" s="1">
        <v>-0.62614707562874805</v>
      </c>
      <c r="DV327" s="1">
        <v>-0.62614707562874805</v>
      </c>
      <c r="DW327" s="1">
        <v>-0.62614707562874805</v>
      </c>
      <c r="DX327" s="1">
        <v>-0.62614707562874805</v>
      </c>
      <c r="DY327" s="1">
        <v>-0.62614707562874805</v>
      </c>
      <c r="DZ327" s="1">
        <v>-0.62614707562874805</v>
      </c>
      <c r="EA327" s="1">
        <v>-0.62614707562874805</v>
      </c>
      <c r="EB327" s="1">
        <v>-0.62614707562874805</v>
      </c>
      <c r="EC327" s="1">
        <v>-0.62614707562874805</v>
      </c>
      <c r="ED327" s="1">
        <v>-0.62614707562874805</v>
      </c>
    </row>
    <row r="328" spans="1:134" x14ac:dyDescent="0.35">
      <c r="A328" t="s">
        <v>363</v>
      </c>
      <c r="B328" s="1">
        <v>2.13537140946119</v>
      </c>
      <c r="C328" s="1">
        <v>-0.62939704738205204</v>
      </c>
      <c r="D328" s="1">
        <v>-0.62939704738205204</v>
      </c>
      <c r="E328" s="1">
        <v>-0.62939704738205204</v>
      </c>
      <c r="F328" s="1">
        <v>-0.62939704738205204</v>
      </c>
      <c r="G328" s="1">
        <v>-0.62939704738205204</v>
      </c>
      <c r="H328" s="1">
        <v>-0.62939704738205204</v>
      </c>
      <c r="I328" s="1">
        <v>-0.62939704738205204</v>
      </c>
      <c r="J328" s="1">
        <v>-0.62939704738205204</v>
      </c>
      <c r="K328" s="1">
        <v>-0.62939704738205204</v>
      </c>
      <c r="L328" s="1">
        <v>-0.62939704738205204</v>
      </c>
      <c r="M328" s="1">
        <v>1.00736252903297</v>
      </c>
      <c r="N328" s="1">
        <v>-0.62939704738205204</v>
      </c>
      <c r="O328" s="1">
        <v>1.2256971677786701</v>
      </c>
      <c r="P328" s="1">
        <v>-0.62939704738205204</v>
      </c>
      <c r="Q328" s="1">
        <v>-0.62939704738205204</v>
      </c>
      <c r="R328" s="1">
        <v>-0.62939704738205204</v>
      </c>
      <c r="S328" s="1">
        <v>-0.62939704738205204</v>
      </c>
      <c r="T328" s="1">
        <v>1.8394068932073</v>
      </c>
      <c r="U328" s="1">
        <v>-0.62939704738205204</v>
      </c>
      <c r="V328" s="1">
        <v>1.38339171003266</v>
      </c>
      <c r="W328" s="1">
        <v>1.76964339361089</v>
      </c>
      <c r="X328" s="1">
        <v>-0.62939704738205204</v>
      </c>
      <c r="Y328" s="1">
        <v>-0.62939704738205204</v>
      </c>
      <c r="Z328" s="1">
        <v>-0.62939704738205204</v>
      </c>
      <c r="AA328" s="1">
        <v>-0.62939704738205204</v>
      </c>
      <c r="AB328" s="1">
        <v>-0.62939704738205204</v>
      </c>
      <c r="AC328" s="1">
        <v>0.14794114107044901</v>
      </c>
      <c r="AD328" s="1">
        <v>1.3344032668316399</v>
      </c>
      <c r="AE328" s="1">
        <v>1.19310490495855</v>
      </c>
      <c r="AF328" s="1">
        <v>1.94872219404605</v>
      </c>
      <c r="AG328" s="1">
        <v>1.9149137560228799</v>
      </c>
      <c r="AH328" s="1">
        <v>0.93407163328332599</v>
      </c>
      <c r="AI328" s="1">
        <v>-0.62939704738205204</v>
      </c>
      <c r="AJ328" s="1">
        <v>1.3400816706768901</v>
      </c>
      <c r="AK328" s="1">
        <v>1.64044369725529</v>
      </c>
      <c r="AL328" s="1">
        <v>-0.62939704738205204</v>
      </c>
      <c r="AM328" s="1">
        <v>-0.62939704738205204</v>
      </c>
      <c r="AN328" s="1">
        <v>1.13660817162814</v>
      </c>
      <c r="AO328" s="1">
        <v>-0.62939704738205204</v>
      </c>
      <c r="AP328" s="1">
        <v>2.25257493474597</v>
      </c>
      <c r="AQ328" s="1">
        <v>-0.62939704738205204</v>
      </c>
      <c r="AR328" s="1">
        <v>0.733224312011867</v>
      </c>
      <c r="AS328" s="1">
        <v>-0.62939704738205204</v>
      </c>
      <c r="AT328" s="1">
        <v>-0.62939704738205204</v>
      </c>
      <c r="AU328" s="1">
        <v>1.0168381088415901</v>
      </c>
      <c r="AV328" s="1">
        <v>-0.62939704738205204</v>
      </c>
      <c r="AW328" s="1">
        <v>0.191336235475349</v>
      </c>
      <c r="AX328" s="1">
        <v>-0.62939704738205204</v>
      </c>
      <c r="AY328" s="1">
        <v>2.5898265030891299</v>
      </c>
      <c r="AZ328" s="1">
        <v>1.22498768984428</v>
      </c>
      <c r="BA328" s="1">
        <v>-0.62939704738205204</v>
      </c>
      <c r="BB328" s="1">
        <v>2.4418094464406601</v>
      </c>
      <c r="BC328" s="1">
        <v>-0.62939704738205204</v>
      </c>
      <c r="BD328" s="1">
        <v>-0.62939704738205204</v>
      </c>
      <c r="BE328" s="1">
        <v>1.4320679977511299</v>
      </c>
      <c r="BF328" s="1">
        <v>-0.62939704738205204</v>
      </c>
      <c r="BG328" s="1">
        <v>-0.62939704738205204</v>
      </c>
      <c r="BH328" s="1">
        <v>-0.62939704738205204</v>
      </c>
      <c r="BI328" s="1">
        <v>-0.62939704738205204</v>
      </c>
      <c r="BJ328" s="1">
        <v>-0.62939704738205204</v>
      </c>
      <c r="BK328" s="1">
        <v>1.24606030080073</v>
      </c>
      <c r="BL328" s="1">
        <v>-0.62939704738205204</v>
      </c>
      <c r="BM328" s="1">
        <v>1.8235385468308001</v>
      </c>
      <c r="BN328" s="1">
        <v>-0.62939704738205204</v>
      </c>
      <c r="BO328" s="1">
        <v>-0.62939704738205204</v>
      </c>
      <c r="BP328" s="1">
        <v>1.46983680213714</v>
      </c>
      <c r="BQ328" s="1">
        <v>-0.62939704738205204</v>
      </c>
      <c r="BR328" s="1">
        <v>2.0583259063488102</v>
      </c>
      <c r="BS328" s="1">
        <v>2.6863749455713899</v>
      </c>
      <c r="BT328" s="1">
        <v>-0.62939704738205204</v>
      </c>
      <c r="BU328" s="1">
        <v>-0.62939704738205204</v>
      </c>
      <c r="BV328" s="1">
        <v>-0.62939704738205204</v>
      </c>
      <c r="BW328" s="1">
        <v>-0.62939704738205204</v>
      </c>
      <c r="BX328" s="1">
        <v>-0.62939704738205204</v>
      </c>
      <c r="BY328" s="1">
        <v>0.359485729608922</v>
      </c>
      <c r="BZ328" s="1">
        <v>2.01070436117771</v>
      </c>
      <c r="CA328" s="1">
        <v>0.50386791218940497</v>
      </c>
      <c r="CB328" s="1">
        <v>-0.62939704738205204</v>
      </c>
      <c r="CC328" s="1">
        <v>1.59924359582243</v>
      </c>
      <c r="CD328" s="1">
        <v>-0.62939704738205204</v>
      </c>
      <c r="CE328" s="1">
        <v>-0.62939704738205204</v>
      </c>
      <c r="CF328" s="1">
        <v>-0.62939704738205204</v>
      </c>
      <c r="CG328" s="1">
        <v>-0.62939704738205204</v>
      </c>
      <c r="CH328" s="1">
        <v>-0.62939704738205204</v>
      </c>
      <c r="CI328" s="1">
        <v>1.2708864979291901</v>
      </c>
      <c r="CJ328" s="1">
        <v>-0.62939704738205204</v>
      </c>
      <c r="CK328" s="1">
        <v>-0.62939704738205204</v>
      </c>
      <c r="CL328" s="1">
        <v>0.43033576198197598</v>
      </c>
      <c r="CM328" s="1">
        <v>-0.62939704738205204</v>
      </c>
      <c r="CN328" s="1">
        <v>-0.62939704738205204</v>
      </c>
      <c r="CO328" s="1">
        <v>0.85367361763236804</v>
      </c>
      <c r="CP328" s="1">
        <v>-0.62939704738205204</v>
      </c>
      <c r="CQ328" s="1">
        <v>-0.62939704738205204</v>
      </c>
      <c r="CR328" s="1">
        <v>-0.62939704738205204</v>
      </c>
      <c r="CS328" s="1">
        <v>-0.62939704738205204</v>
      </c>
      <c r="CT328" s="1">
        <v>-0.62939704738205204</v>
      </c>
      <c r="CU328" s="1">
        <v>-0.62939704738205204</v>
      </c>
      <c r="CV328" s="1">
        <v>-0.62939704738205204</v>
      </c>
      <c r="CW328" s="1">
        <v>-0.62939704738205204</v>
      </c>
      <c r="CX328" s="1">
        <v>-0.62939704738205204</v>
      </c>
      <c r="CY328" s="1">
        <v>-0.62939704738205204</v>
      </c>
      <c r="CZ328" s="1">
        <v>1.8431171469480401</v>
      </c>
      <c r="DA328" s="1">
        <v>-0.62939704738205204</v>
      </c>
      <c r="DB328" s="1">
        <v>-0.62939704738205204</v>
      </c>
      <c r="DC328" s="1">
        <v>0.45870787644369199</v>
      </c>
      <c r="DD328" s="1">
        <v>-0.62939704738205204</v>
      </c>
      <c r="DE328" s="1">
        <v>-0.62939704738205204</v>
      </c>
      <c r="DF328" s="1">
        <v>-0.62939704738205204</v>
      </c>
      <c r="DG328" s="1">
        <v>-0.62939704738205204</v>
      </c>
      <c r="DH328" s="1">
        <v>-0.62939704738205204</v>
      </c>
      <c r="DI328" s="1">
        <v>-0.62939704738205204</v>
      </c>
      <c r="DJ328" s="1">
        <v>-0.62939704738205204</v>
      </c>
      <c r="DK328" s="1">
        <v>1.86067385401731</v>
      </c>
      <c r="DL328" s="1">
        <v>0.45681090523843698</v>
      </c>
      <c r="DM328" s="1">
        <v>0.98657671150475601</v>
      </c>
      <c r="DN328" s="1">
        <v>-0.62939704738205204</v>
      </c>
      <c r="DO328" s="1">
        <v>-0.62939704738205204</v>
      </c>
      <c r="DP328" s="1">
        <v>-0.62939704738205204</v>
      </c>
      <c r="DQ328" s="1">
        <v>-0.62939704738205204</v>
      </c>
      <c r="DR328" s="1">
        <v>-0.62939704738205204</v>
      </c>
      <c r="DS328" s="1">
        <v>0.64451409262843096</v>
      </c>
      <c r="DT328" s="1">
        <v>1.8785679798582899</v>
      </c>
      <c r="DU328" s="1">
        <v>-0.62939704738205204</v>
      </c>
      <c r="DV328" s="1">
        <v>-0.62939704738205204</v>
      </c>
      <c r="DW328" s="1">
        <v>-0.62939704738205204</v>
      </c>
      <c r="DX328" s="1">
        <v>-0.62939704738205204</v>
      </c>
      <c r="DY328" s="1">
        <v>-0.62939704738205204</v>
      </c>
      <c r="DZ328" s="1">
        <v>-0.62939704738205204</v>
      </c>
      <c r="EA328" s="1">
        <v>-0.62939704738205204</v>
      </c>
      <c r="EB328" s="1">
        <v>-0.62939704738205204</v>
      </c>
      <c r="EC328" s="1">
        <v>-0.62939704738205204</v>
      </c>
      <c r="ED328" s="1">
        <v>-0.62939704738205204</v>
      </c>
    </row>
    <row r="329" spans="1:134" x14ac:dyDescent="0.35">
      <c r="A329" t="s">
        <v>362</v>
      </c>
      <c r="B329" s="1">
        <v>-0.96815146333223501</v>
      </c>
      <c r="C329" s="1">
        <v>-0.96815146333223501</v>
      </c>
      <c r="D329" s="1">
        <v>1.43278307002637</v>
      </c>
      <c r="E329" s="1">
        <v>-0.96815146333223501</v>
      </c>
      <c r="F329" s="1">
        <v>1.5025021715289699</v>
      </c>
      <c r="G329" s="1">
        <v>-0.96815146333223501</v>
      </c>
      <c r="H329" s="1">
        <v>-0.96815146333223501</v>
      </c>
      <c r="I329" s="1">
        <v>-0.96815146333223501</v>
      </c>
      <c r="J329" s="1">
        <v>0.80776048212500595</v>
      </c>
      <c r="K329" s="1">
        <v>-0.96815146333223501</v>
      </c>
      <c r="L329" s="1">
        <v>-0.96815146333223501</v>
      </c>
      <c r="M329" s="1">
        <v>0.68601883280612896</v>
      </c>
      <c r="N329" s="1">
        <v>0.71082695327227896</v>
      </c>
      <c r="O329" s="1">
        <v>-0.96815146333223501</v>
      </c>
      <c r="P329" s="1">
        <v>1.07379580351044</v>
      </c>
      <c r="Q329" s="1">
        <v>-0.96815146333223501</v>
      </c>
      <c r="R329" s="1">
        <v>-0.38507623646991102</v>
      </c>
      <c r="S329" s="1">
        <v>-0.96815146333223501</v>
      </c>
      <c r="T329" s="1">
        <v>1.08583508558455</v>
      </c>
      <c r="U329" s="1">
        <v>-0.96815146333223501</v>
      </c>
      <c r="V329" s="1">
        <v>0.52532307529282996</v>
      </c>
      <c r="W329" s="1">
        <v>0.67562313405826402</v>
      </c>
      <c r="X329" s="1">
        <v>-0.96815146333223501</v>
      </c>
      <c r="Y329" s="1">
        <v>-0.96815146333223501</v>
      </c>
      <c r="Z329" s="1">
        <v>-0.96815146333223501</v>
      </c>
      <c r="AA329" s="1">
        <v>0.84715962831234404</v>
      </c>
      <c r="AB329" s="1">
        <v>-0.96815146333223501</v>
      </c>
      <c r="AC329" s="1">
        <v>1.0173196277035801</v>
      </c>
      <c r="AD329" s="1">
        <v>-0.96815146333223501</v>
      </c>
      <c r="AE329" s="1">
        <v>1.0854102238761001</v>
      </c>
      <c r="AF329" s="1">
        <v>1.14751328320043</v>
      </c>
      <c r="AG329" s="1">
        <v>0.63472051703287902</v>
      </c>
      <c r="AH329" s="1">
        <v>0.69095987047630703</v>
      </c>
      <c r="AI329" s="1">
        <v>-0.96815146333223501</v>
      </c>
      <c r="AJ329" s="1">
        <v>0.87560219067362499</v>
      </c>
      <c r="AK329" s="1">
        <v>0.46615719230425701</v>
      </c>
      <c r="AL329" s="1">
        <v>1.1378433999551301</v>
      </c>
      <c r="AM329" s="1">
        <v>-0.96815146333223501</v>
      </c>
      <c r="AN329" s="1">
        <v>0.84652761211010596</v>
      </c>
      <c r="AO329" s="1">
        <v>-0.96815146333223501</v>
      </c>
      <c r="AP329" s="1">
        <v>-0.96815146333223501</v>
      </c>
      <c r="AQ329" s="1">
        <v>-3.2465675343230999E-2</v>
      </c>
      <c r="AR329" s="1">
        <v>-0.96815146333223501</v>
      </c>
      <c r="AS329" s="1">
        <v>-0.96815146333223501</v>
      </c>
      <c r="AT329" s="1">
        <v>-0.96815146333223501</v>
      </c>
      <c r="AU329" s="1">
        <v>1.56159332012118</v>
      </c>
      <c r="AV329" s="1">
        <v>-0.96815146333223501</v>
      </c>
      <c r="AW329" s="1">
        <v>7.1666558118310894E-2</v>
      </c>
      <c r="AX329" s="1">
        <v>-0.96815146333223501</v>
      </c>
      <c r="AY329" s="1">
        <v>1.7311602685021501</v>
      </c>
      <c r="AZ329" s="1">
        <v>-0.96815146333223501</v>
      </c>
      <c r="BA329" s="1">
        <v>-0.96815146333223501</v>
      </c>
      <c r="BB329" s="1">
        <v>0.13403399088356199</v>
      </c>
      <c r="BC329" s="1">
        <v>1.1660252854106701</v>
      </c>
      <c r="BD329" s="1">
        <v>-0.96815146333223501</v>
      </c>
      <c r="BE329" s="1">
        <v>1.1510323426931599</v>
      </c>
      <c r="BF329" s="1">
        <v>-0.96815146333223501</v>
      </c>
      <c r="BG329" s="1">
        <v>-0.96815146333223501</v>
      </c>
      <c r="BH329" s="1">
        <v>1.50297650081196</v>
      </c>
      <c r="BI329" s="1">
        <v>1.60655860784534</v>
      </c>
      <c r="BJ329" s="1">
        <v>-0.96815146333223501</v>
      </c>
      <c r="BK329" s="1">
        <v>0.92930590206873298</v>
      </c>
      <c r="BL329" s="1">
        <v>-0.96815146333223501</v>
      </c>
      <c r="BM329" s="1">
        <v>-0.96815146333223501</v>
      </c>
      <c r="BN329" s="1">
        <v>-0.96815146333223501</v>
      </c>
      <c r="BO329" s="1">
        <v>-0.96815146333223501</v>
      </c>
      <c r="BP329" s="1">
        <v>1.12793832726455</v>
      </c>
      <c r="BQ329" s="1">
        <v>0.377332758714501</v>
      </c>
      <c r="BR329" s="1">
        <v>0.54867923748701097</v>
      </c>
      <c r="BS329" s="1">
        <v>-0.96815146333223501</v>
      </c>
      <c r="BT329" s="1">
        <v>-0.54678931499996097</v>
      </c>
      <c r="BU329" s="1">
        <v>1.5745270362033701</v>
      </c>
      <c r="BV329" s="1">
        <v>-0.96815146333223501</v>
      </c>
      <c r="BW329" s="1">
        <v>-0.328557611106987</v>
      </c>
      <c r="BX329" s="1">
        <v>-0.96815146333223501</v>
      </c>
      <c r="BY329" s="1">
        <v>-0.96815146333223501</v>
      </c>
      <c r="BZ329" s="1">
        <v>-0.27503631857431599</v>
      </c>
      <c r="CA329" s="1">
        <v>1.4944097268485199</v>
      </c>
      <c r="CB329" s="1">
        <v>1.2703813146087499</v>
      </c>
      <c r="CC329" s="1">
        <v>-0.96815146333223501</v>
      </c>
      <c r="CD329" s="1">
        <v>0.87764321833882597</v>
      </c>
      <c r="CE329" s="1">
        <v>1.2533669862716801</v>
      </c>
      <c r="CF329" s="1">
        <v>-0.96815146333223501</v>
      </c>
      <c r="CG329" s="1">
        <v>0.93764107555407705</v>
      </c>
      <c r="CH329" s="1">
        <v>-0.96815146333223501</v>
      </c>
      <c r="CI329" s="1">
        <v>0.78909672390212504</v>
      </c>
      <c r="CJ329" s="1">
        <v>-0.96815146333223501</v>
      </c>
      <c r="CK329" s="1">
        <v>-0.96815146333223501</v>
      </c>
      <c r="CL329" s="1">
        <v>0.33522577824011102</v>
      </c>
      <c r="CM329" s="1">
        <v>0.31689539766977698</v>
      </c>
      <c r="CN329" s="1">
        <v>1.6345909029235</v>
      </c>
      <c r="CO329" s="1">
        <v>0.81043464654876196</v>
      </c>
      <c r="CP329" s="1">
        <v>-0.96815146333223501</v>
      </c>
      <c r="CQ329" s="1">
        <v>0.13953902115994499</v>
      </c>
      <c r="CR329" s="1">
        <v>1.26085502157618</v>
      </c>
      <c r="CS329" s="1">
        <v>1.6281170339775299</v>
      </c>
      <c r="CT329" s="1">
        <v>1.2931385817644701</v>
      </c>
      <c r="CU329" s="1">
        <v>9.0002986340139701E-2</v>
      </c>
      <c r="CV329" s="1">
        <v>0.23438784754626199</v>
      </c>
      <c r="CW329" s="1">
        <v>1.1740044448881699</v>
      </c>
      <c r="CX329" s="1">
        <v>-0.96815146333223501</v>
      </c>
      <c r="CY329" s="1">
        <v>0.94513023214370795</v>
      </c>
      <c r="CZ329" s="1">
        <v>-0.96815146333223501</v>
      </c>
      <c r="DA329" s="1">
        <v>-0.96815146333223501</v>
      </c>
      <c r="DB329" s="1">
        <v>-0.96815146333223501</v>
      </c>
      <c r="DC329" s="1">
        <v>1.48275922680225</v>
      </c>
      <c r="DD329" s="1">
        <v>0.14091610417594799</v>
      </c>
      <c r="DE329" s="1">
        <v>-0.96815146333223501</v>
      </c>
      <c r="DF329" s="1">
        <v>0.78120395745952598</v>
      </c>
      <c r="DG329" s="1">
        <v>-0.96815146333223501</v>
      </c>
      <c r="DH329" s="1">
        <v>-0.96815146333223501</v>
      </c>
      <c r="DI329" s="1">
        <v>0.91878413661449898</v>
      </c>
      <c r="DJ329" s="1">
        <v>0.85178807760026798</v>
      </c>
      <c r="DK329" s="1">
        <v>-0.96815146333223501</v>
      </c>
      <c r="DL329" s="1">
        <v>-0.96815146333223501</v>
      </c>
      <c r="DM329" s="1">
        <v>0.31673305928074402</v>
      </c>
      <c r="DN329" s="1">
        <v>1.4823332591048</v>
      </c>
      <c r="DO329" s="1">
        <v>1.5271137986638399</v>
      </c>
      <c r="DP329" s="1">
        <v>-0.96815146333223501</v>
      </c>
      <c r="DQ329" s="1">
        <v>-0.96815146333223501</v>
      </c>
      <c r="DR329" s="1">
        <v>1.89541513964376</v>
      </c>
      <c r="DS329" s="1">
        <v>-0.96815146333223501</v>
      </c>
      <c r="DT329" s="1">
        <v>0.24644789727470001</v>
      </c>
      <c r="DU329" s="1">
        <v>-0.96815146333223501</v>
      </c>
      <c r="DV329" s="1">
        <v>-0.370594176903906</v>
      </c>
      <c r="DW329" s="1">
        <v>1.07539521951004</v>
      </c>
      <c r="DX329" s="1">
        <v>-0.96815146333223501</v>
      </c>
      <c r="DY329" s="1">
        <v>1.3888666871969699</v>
      </c>
      <c r="DZ329" s="1">
        <v>-0.96815146333223501</v>
      </c>
      <c r="EA329" s="1">
        <v>0.48048734140003202</v>
      </c>
      <c r="EB329" s="1">
        <v>0.83020943596772601</v>
      </c>
      <c r="EC329" s="1">
        <v>1.32808348902517</v>
      </c>
      <c r="ED329" s="1">
        <v>-0.96815146333223501</v>
      </c>
    </row>
    <row r="330" spans="1:134" x14ac:dyDescent="0.35">
      <c r="A330" t="s">
        <v>361</v>
      </c>
      <c r="B330" s="1">
        <v>-0.55870792890479004</v>
      </c>
      <c r="C330" s="1">
        <v>-0.55870792890479004</v>
      </c>
      <c r="D330" s="1">
        <v>-0.55870792890479004</v>
      </c>
      <c r="E330" s="1">
        <v>2.4811483805872601</v>
      </c>
      <c r="F330" s="1">
        <v>1.3104586472132</v>
      </c>
      <c r="G330" s="1">
        <v>-0.55870792890479004</v>
      </c>
      <c r="H330" s="1">
        <v>0.50695033427886405</v>
      </c>
      <c r="I330" s="1">
        <v>-0.55870792890479004</v>
      </c>
      <c r="J330" s="1">
        <v>2.0719899818268499</v>
      </c>
      <c r="K330" s="1">
        <v>-0.55870792890479004</v>
      </c>
      <c r="L330" s="1">
        <v>-0.55870792890479004</v>
      </c>
      <c r="M330" s="1">
        <v>-0.55870792890479004</v>
      </c>
      <c r="N330" s="1">
        <v>-0.55870792890479004</v>
      </c>
      <c r="O330" s="1">
        <v>-0.55870792890479004</v>
      </c>
      <c r="P330" s="1">
        <v>2.6873852192857601</v>
      </c>
      <c r="Q330" s="1">
        <v>0.38666425673563998</v>
      </c>
      <c r="R330" s="1">
        <v>2.8152753757360802</v>
      </c>
      <c r="S330" s="1">
        <v>2.3537611193286998</v>
      </c>
      <c r="T330" s="1">
        <v>1.1856148885493201</v>
      </c>
      <c r="U330" s="1">
        <v>1.6562596570356101</v>
      </c>
      <c r="V330" s="1">
        <v>-0.55870792890479004</v>
      </c>
      <c r="W330" s="1">
        <v>1.9936712522101401</v>
      </c>
      <c r="X330" s="1">
        <v>-0.55870792890479004</v>
      </c>
      <c r="Y330" s="1">
        <v>-0.55870792890479004</v>
      </c>
      <c r="Z330" s="1">
        <v>0.89350199028120103</v>
      </c>
      <c r="AA330" s="1">
        <v>-0.55870792890479004</v>
      </c>
      <c r="AB330" s="1">
        <v>-0.55870792890479004</v>
      </c>
      <c r="AC330" s="1">
        <v>1.0706030386876499</v>
      </c>
      <c r="AD330" s="1">
        <v>1.5363202094797599</v>
      </c>
      <c r="AE330" s="1">
        <v>1.5369747350807701</v>
      </c>
      <c r="AF330" s="1">
        <v>1.9412982383450199</v>
      </c>
      <c r="AG330" s="1">
        <v>1.68417056126797</v>
      </c>
      <c r="AH330" s="1">
        <v>-0.55870792890479004</v>
      </c>
      <c r="AI330" s="1">
        <v>-0.55870792890479004</v>
      </c>
      <c r="AJ330" s="1">
        <v>-0.55870792890479004</v>
      </c>
      <c r="AK330" s="1">
        <v>0.34842144537963499</v>
      </c>
      <c r="AL330" s="1">
        <v>-0.55870792890479004</v>
      </c>
      <c r="AM330" s="1">
        <v>2.5476112187448501</v>
      </c>
      <c r="AN330" s="1">
        <v>1.45061603735817</v>
      </c>
      <c r="AO330" s="1">
        <v>-0.55870792890479004</v>
      </c>
      <c r="AP330" s="1">
        <v>-0.55870792890479004</v>
      </c>
      <c r="AQ330" s="1">
        <v>-0.55870792890479004</v>
      </c>
      <c r="AR330" s="1">
        <v>-0.55870792890479004</v>
      </c>
      <c r="AS330" s="1">
        <v>-0.55870792890479004</v>
      </c>
      <c r="AT330" s="1">
        <v>1.36501816592363</v>
      </c>
      <c r="AU330" s="1">
        <v>-0.55870792890479004</v>
      </c>
      <c r="AV330" s="1">
        <v>-0.55870792890479004</v>
      </c>
      <c r="AW330" s="1">
        <v>-0.55870792890479004</v>
      </c>
      <c r="AX330" s="1">
        <v>-0.55870792890479004</v>
      </c>
      <c r="AY330" s="1">
        <v>-0.55870792890479004</v>
      </c>
      <c r="AZ330" s="1">
        <v>-0.55870792890479004</v>
      </c>
      <c r="BA330" s="1">
        <v>-0.55870792890479004</v>
      </c>
      <c r="BB330" s="1">
        <v>-0.55870792890479004</v>
      </c>
      <c r="BC330" s="1">
        <v>1.5239119667188901</v>
      </c>
      <c r="BD330" s="1">
        <v>-0.55870792890479004</v>
      </c>
      <c r="BE330" s="1">
        <v>-0.55870792890479004</v>
      </c>
      <c r="BF330" s="1">
        <v>-0.55870792890479004</v>
      </c>
      <c r="BG330" s="1">
        <v>-0.55870792890479004</v>
      </c>
      <c r="BH330" s="1">
        <v>-0.55870792890479004</v>
      </c>
      <c r="BI330" s="1">
        <v>-0.55870792890479004</v>
      </c>
      <c r="BJ330" s="1">
        <v>-0.55870792890479004</v>
      </c>
      <c r="BK330" s="1">
        <v>-0.55870792890479004</v>
      </c>
      <c r="BL330" s="1">
        <v>-0.55870792890479004</v>
      </c>
      <c r="BM330" s="1">
        <v>-0.55870792890479004</v>
      </c>
      <c r="BN330" s="1">
        <v>-0.55870792890479004</v>
      </c>
      <c r="BO330" s="1">
        <v>-0.55870792890479004</v>
      </c>
      <c r="BP330" s="1">
        <v>1.38965105999614</v>
      </c>
      <c r="BQ330" s="1">
        <v>-0.55870792890479004</v>
      </c>
      <c r="BR330" s="1">
        <v>-0.55870792890479004</v>
      </c>
      <c r="BS330" s="1">
        <v>-0.55870792890479004</v>
      </c>
      <c r="BT330" s="1">
        <v>-0.55870792890479004</v>
      </c>
      <c r="BU330" s="1">
        <v>-0.55870792890479004</v>
      </c>
      <c r="BV330" s="1">
        <v>0.15878178815667901</v>
      </c>
      <c r="BW330" s="1">
        <v>1.45560955450698</v>
      </c>
      <c r="BX330" s="1">
        <v>-0.55870792890479004</v>
      </c>
      <c r="BY330" s="1">
        <v>-0.55870792890479004</v>
      </c>
      <c r="BZ330" s="1">
        <v>-0.55870792890479004</v>
      </c>
      <c r="CA330" s="1">
        <v>-0.55870792890479004</v>
      </c>
      <c r="CB330" s="1">
        <v>0.74937296037691703</v>
      </c>
      <c r="CC330" s="1">
        <v>-0.55870792890479004</v>
      </c>
      <c r="CD330" s="1">
        <v>-0.55870792890479004</v>
      </c>
      <c r="CE330" s="1">
        <v>1.0120229247997601</v>
      </c>
      <c r="CF330" s="1">
        <v>0.34604014901748797</v>
      </c>
      <c r="CG330" s="1">
        <v>0.219763227796932</v>
      </c>
      <c r="CH330" s="1">
        <v>-0.55870792890479004</v>
      </c>
      <c r="CI330" s="1">
        <v>-0.55870792890479004</v>
      </c>
      <c r="CJ330" s="1">
        <v>2.7609236476300301</v>
      </c>
      <c r="CK330" s="1">
        <v>-0.55870792890479004</v>
      </c>
      <c r="CL330" s="1">
        <v>-0.55870792890479004</v>
      </c>
      <c r="CM330" s="1">
        <v>-0.55870792890479004</v>
      </c>
      <c r="CN330" s="1">
        <v>-0.55870792890479004</v>
      </c>
      <c r="CO330" s="1">
        <v>-0.55870792890479004</v>
      </c>
      <c r="CP330" s="1">
        <v>1.1379147326252701</v>
      </c>
      <c r="CQ330" s="1">
        <v>0.13725859024636999</v>
      </c>
      <c r="CR330" s="1">
        <v>1.9694780667055101</v>
      </c>
      <c r="CS330" s="1">
        <v>-0.55870792890479004</v>
      </c>
      <c r="CT330" s="1">
        <v>-0.55870792890479004</v>
      </c>
      <c r="CU330" s="1">
        <v>-0.55870792890479004</v>
      </c>
      <c r="CV330" s="1">
        <v>-0.55870792890479004</v>
      </c>
      <c r="CW330" s="1">
        <v>-0.55870792890479004</v>
      </c>
      <c r="CX330" s="1">
        <v>-0.55870792890479004</v>
      </c>
      <c r="CY330" s="1">
        <v>-0.55870792890479004</v>
      </c>
      <c r="CZ330" s="1">
        <v>-0.55870792890479004</v>
      </c>
      <c r="DA330" s="1">
        <v>-0.55870792890479004</v>
      </c>
      <c r="DB330" s="1">
        <v>-0.55870792890479004</v>
      </c>
      <c r="DC330" s="1">
        <v>-0.55870792890479004</v>
      </c>
      <c r="DD330" s="1">
        <v>-0.55870792890479004</v>
      </c>
      <c r="DE330" s="1">
        <v>-0.55870792890479004</v>
      </c>
      <c r="DF330" s="1">
        <v>-0.55870792890479004</v>
      </c>
      <c r="DG330" s="1">
        <v>-0.55870792890479004</v>
      </c>
      <c r="DH330" s="1">
        <v>-0.55870792890479004</v>
      </c>
      <c r="DI330" s="1">
        <v>-0.55870792890479004</v>
      </c>
      <c r="DJ330" s="1">
        <v>-0.55870792890479004</v>
      </c>
      <c r="DK330" s="1">
        <v>-0.55870792890479004</v>
      </c>
      <c r="DL330" s="1">
        <v>2.1089344993748398</v>
      </c>
      <c r="DM330" s="1">
        <v>2.2925925681822301</v>
      </c>
      <c r="DN330" s="1">
        <v>-0.55870792890479004</v>
      </c>
      <c r="DO330" s="1">
        <v>-0.55870792890479004</v>
      </c>
      <c r="DP330" s="1">
        <v>-0.55870792890479004</v>
      </c>
      <c r="DQ330" s="1">
        <v>-0.55870792890479004</v>
      </c>
      <c r="DR330" s="1">
        <v>-0.55870792890479004</v>
      </c>
      <c r="DS330" s="1">
        <v>-0.55870792890479004</v>
      </c>
      <c r="DT330" s="1">
        <v>2.4741119931756601</v>
      </c>
      <c r="DU330" s="1">
        <v>-0.55870792890479004</v>
      </c>
      <c r="DV330" s="1">
        <v>-0.55870792890479004</v>
      </c>
      <c r="DW330" s="1">
        <v>-0.55870792890479004</v>
      </c>
      <c r="DX330" s="1">
        <v>-0.55870792890479004</v>
      </c>
      <c r="DY330" s="1">
        <v>-0.55870792890479004</v>
      </c>
      <c r="DZ330" s="1">
        <v>-0.55870792890479004</v>
      </c>
      <c r="EA330" s="1">
        <v>-0.55870792890479004</v>
      </c>
      <c r="EB330" s="1">
        <v>7.5878692214095406E-2</v>
      </c>
      <c r="EC330" s="1">
        <v>-0.55870792890479004</v>
      </c>
      <c r="ED330" s="1">
        <v>-0.55870792890479004</v>
      </c>
    </row>
    <row r="331" spans="1:134" x14ac:dyDescent="0.35">
      <c r="A331" t="s">
        <v>360</v>
      </c>
      <c r="B331" s="1">
        <v>1.38354227089731</v>
      </c>
      <c r="C331" s="1">
        <v>0.35957951908698499</v>
      </c>
      <c r="D331" s="1">
        <v>1.2621531344285</v>
      </c>
      <c r="E331" s="1">
        <v>1.68881544624618</v>
      </c>
      <c r="F331" s="1">
        <v>1.5188556311456101</v>
      </c>
      <c r="G331" s="1">
        <v>1.19511058968975</v>
      </c>
      <c r="H331" s="1">
        <v>1.4688868283278</v>
      </c>
      <c r="I331" s="1">
        <v>-8.1698621486966896E-2</v>
      </c>
      <c r="J331" s="1">
        <v>1.44930577966942</v>
      </c>
      <c r="K331" s="1">
        <v>0.41706829623130698</v>
      </c>
      <c r="L331" s="1">
        <v>6.6433085834633906E-2</v>
      </c>
      <c r="M331" s="1">
        <v>0.35541958221240999</v>
      </c>
      <c r="N331" s="1">
        <v>0.32151575311091002</v>
      </c>
      <c r="O331" s="1">
        <v>0.42225877075270102</v>
      </c>
      <c r="P331" s="1">
        <v>-0.24113803506284101</v>
      </c>
      <c r="Q331" s="1">
        <v>-0.96020153244570405</v>
      </c>
      <c r="R331" s="1">
        <v>0.47410511743392902</v>
      </c>
      <c r="S331" s="1">
        <v>1.3584849121684599</v>
      </c>
      <c r="T331" s="1">
        <v>-3.8706613352193102E-2</v>
      </c>
      <c r="U331" s="1">
        <v>-0.69900122065750003</v>
      </c>
      <c r="V331" s="1">
        <v>0.28438080967566398</v>
      </c>
      <c r="W331" s="1">
        <v>-1.47167745914014E-2</v>
      </c>
      <c r="X331" s="1">
        <v>0.40292671723339402</v>
      </c>
      <c r="Y331" s="1">
        <v>3.2857540957834698E-2</v>
      </c>
      <c r="Z331" s="1">
        <v>-0.27248364830121902</v>
      </c>
      <c r="AA331" s="1">
        <v>0.30287992430274402</v>
      </c>
      <c r="AB331" s="1">
        <v>0.54211099426603004</v>
      </c>
      <c r="AC331" s="1">
        <v>0.94163875883391002</v>
      </c>
      <c r="AD331" s="1">
        <v>0.62805515578640603</v>
      </c>
      <c r="AE331" s="1">
        <v>1.64185526806675</v>
      </c>
      <c r="AF331" s="1">
        <v>0.89928872934861304</v>
      </c>
      <c r="AG331" s="1">
        <v>0.335241787256089</v>
      </c>
      <c r="AH331" s="1">
        <v>-0.35544312172338699</v>
      </c>
      <c r="AI331" s="1">
        <v>0.88476626732596897</v>
      </c>
      <c r="AJ331" s="1">
        <v>0.439186607757239</v>
      </c>
      <c r="AK331" s="1">
        <v>1.0620640370319501</v>
      </c>
      <c r="AL331" s="1">
        <v>0.27431943215115701</v>
      </c>
      <c r="AM331" s="1">
        <v>1.6784211336202</v>
      </c>
      <c r="AN331" s="1">
        <v>1.7595330681561401</v>
      </c>
      <c r="AO331" s="1">
        <v>1.5028956475774999</v>
      </c>
      <c r="AP331" s="1">
        <v>1.89750700844953</v>
      </c>
      <c r="AQ331" s="1">
        <v>2.02537866948586</v>
      </c>
      <c r="AR331" s="1">
        <v>2.35330646426491</v>
      </c>
      <c r="AS331" s="1">
        <v>2.17508005522037</v>
      </c>
      <c r="AT331" s="1">
        <v>2.41443563200921</v>
      </c>
      <c r="AU331" s="1">
        <v>1.36506043380954</v>
      </c>
      <c r="AV331" s="1">
        <v>1.31076216001322</v>
      </c>
      <c r="AW331" s="1">
        <v>-1.79427694937572</v>
      </c>
      <c r="AX331" s="1">
        <v>0.357672935721352</v>
      </c>
      <c r="AY331" s="1">
        <v>1.05691125322311</v>
      </c>
      <c r="AZ331" s="1">
        <v>-5.1861787984476097E-2</v>
      </c>
      <c r="BA331" s="1">
        <v>0.139956807458855</v>
      </c>
      <c r="BB331" s="1">
        <v>-9.7898232693123897E-3</v>
      </c>
      <c r="BC331" s="1">
        <v>-0.55156234666302095</v>
      </c>
      <c r="BD331" s="1">
        <v>-0.18243429327857399</v>
      </c>
      <c r="BE331" s="1">
        <v>-0.24951691670153001</v>
      </c>
      <c r="BF331" s="1">
        <v>-0.13864415332604199</v>
      </c>
      <c r="BG331" s="1">
        <v>0.32444508537197803</v>
      </c>
      <c r="BH331" s="1">
        <v>-0.23634383004854601</v>
      </c>
      <c r="BI331" s="1">
        <v>-0.53491898059421505</v>
      </c>
      <c r="BJ331" s="1">
        <v>-1.3245727061535799</v>
      </c>
      <c r="BK331" s="1">
        <v>2.9942372303544601E-2</v>
      </c>
      <c r="BL331" s="1">
        <v>0.11928980894697</v>
      </c>
      <c r="BM331" s="1">
        <v>0.96803350908222896</v>
      </c>
      <c r="BN331" s="1">
        <v>0.266922271196323</v>
      </c>
      <c r="BO331" s="1">
        <v>-0.802813262669133</v>
      </c>
      <c r="BP331" s="1">
        <v>-1.43020031932911</v>
      </c>
      <c r="BQ331" s="1">
        <v>-2.1728516929537198</v>
      </c>
      <c r="BR331" s="1">
        <v>-0.33980498633009898</v>
      </c>
      <c r="BS331" s="1">
        <v>-2.3837357081575599</v>
      </c>
      <c r="BT331" s="1">
        <v>-2.33779960558467E-2</v>
      </c>
      <c r="BU331" s="1">
        <v>1.3122313004540901E-2</v>
      </c>
      <c r="BV331" s="1">
        <v>0.21576993645958301</v>
      </c>
      <c r="BW331" s="1">
        <v>-0.65500494945633303</v>
      </c>
      <c r="BX331" s="1">
        <v>-1.9629388302945401</v>
      </c>
      <c r="BY331" s="1">
        <v>-1.00186007691851</v>
      </c>
      <c r="BZ331" s="1">
        <v>-0.97998251382004697</v>
      </c>
      <c r="CA331" s="1">
        <v>0.28142191941915001</v>
      </c>
      <c r="CB331" s="1">
        <v>-1.32439868027564</v>
      </c>
      <c r="CC331" s="1">
        <v>-0.40897985594924202</v>
      </c>
      <c r="CD331" s="1">
        <v>-1.27319049446705</v>
      </c>
      <c r="CE331" s="1">
        <v>-0.38029917698224402</v>
      </c>
      <c r="CF331" s="1">
        <v>-1.2534749011136199</v>
      </c>
      <c r="CG331" s="1">
        <v>0.11184578079063</v>
      </c>
      <c r="CH331" s="1">
        <v>-0.78532538428959497</v>
      </c>
      <c r="CI331" s="1">
        <v>-1.03091258471287</v>
      </c>
      <c r="CJ331" s="1">
        <v>-1.57244709254865</v>
      </c>
      <c r="CK331" s="1">
        <v>-0.24006942536923701</v>
      </c>
      <c r="CL331" s="1">
        <v>0.85387526179573003</v>
      </c>
      <c r="CM331" s="1">
        <v>-0.48707617534139003</v>
      </c>
      <c r="CN331" s="1">
        <v>0.27673333560994201</v>
      </c>
      <c r="CO331" s="1">
        <v>-0.55611849922255596</v>
      </c>
      <c r="CP331" s="1">
        <v>-0.59059695855882399</v>
      </c>
      <c r="CQ331" s="1">
        <v>-0.97322036895169495</v>
      </c>
      <c r="CR331" s="1">
        <v>-0.80062343325080398</v>
      </c>
      <c r="CS331" s="1">
        <v>-0.190880193421648</v>
      </c>
      <c r="CT331" s="1">
        <v>-0.21438077241789599</v>
      </c>
      <c r="CU331" s="1">
        <v>-0.50537881661657202</v>
      </c>
      <c r="CV331" s="1">
        <v>-0.62583969338398204</v>
      </c>
      <c r="CW331" s="1">
        <v>-0.780043119777313</v>
      </c>
      <c r="CX331" s="1">
        <v>-0.510288012425132</v>
      </c>
      <c r="CY331" s="1">
        <v>-1.80787811277737</v>
      </c>
      <c r="CZ331" s="1">
        <v>0.20304420903165901</v>
      </c>
      <c r="DA331" s="1">
        <v>0.73069895969579002</v>
      </c>
      <c r="DB331" s="1">
        <v>-9.0276924830415994E-2</v>
      </c>
      <c r="DC331" s="1">
        <v>1.17339987755957</v>
      </c>
      <c r="DD331" s="1">
        <v>0.79274127573006703</v>
      </c>
      <c r="DE331" s="1">
        <v>-1.5385178119433101</v>
      </c>
      <c r="DF331" s="1">
        <v>1.3060819135210001E-2</v>
      </c>
      <c r="DG331" s="1">
        <v>-1.0309224559971399</v>
      </c>
      <c r="DH331" s="1">
        <v>-0.54093350622560099</v>
      </c>
      <c r="DI331" s="1">
        <v>-1.6323723875175999</v>
      </c>
      <c r="DJ331" s="1">
        <v>1.2810060490041699</v>
      </c>
      <c r="DK331" s="1">
        <v>-9.3353598155816606E-2</v>
      </c>
      <c r="DL331" s="1">
        <v>0.88139601856485095</v>
      </c>
      <c r="DM331" s="1">
        <v>0.126631758822667</v>
      </c>
      <c r="DN331" s="1">
        <v>-2.1938788641878801E-2</v>
      </c>
      <c r="DO331" s="1">
        <v>-3.4011534845497501E-2</v>
      </c>
      <c r="DP331" s="1">
        <v>-0.54428446762724303</v>
      </c>
      <c r="DQ331" s="1">
        <v>-1.56877911973786</v>
      </c>
      <c r="DR331" s="1">
        <v>-1.64689646564421</v>
      </c>
      <c r="DS331" s="1">
        <v>0.54406574360953897</v>
      </c>
      <c r="DT331" s="1">
        <v>0.16377162884282501</v>
      </c>
      <c r="DU331" s="1">
        <v>-1.30182442710539</v>
      </c>
      <c r="DV331" s="1">
        <v>-0.159342600108938</v>
      </c>
      <c r="DW331" s="1">
        <v>-0.532987173664485</v>
      </c>
      <c r="DX331" s="1">
        <v>-0.98689917478167799</v>
      </c>
      <c r="DY331" s="1">
        <v>-0.43677513743041602</v>
      </c>
      <c r="DZ331" s="1">
        <v>-0.57286201134509895</v>
      </c>
      <c r="EA331" s="1">
        <v>-0.46832967805513098</v>
      </c>
      <c r="EB331" s="1">
        <v>-0.73958406850062497</v>
      </c>
      <c r="EC331" s="1">
        <v>-1.72376816175447</v>
      </c>
      <c r="ED331" s="1">
        <v>-0.355283013449118</v>
      </c>
    </row>
    <row r="332" spans="1:134" x14ac:dyDescent="0.35">
      <c r="A332" t="s">
        <v>359</v>
      </c>
      <c r="B332" s="1">
        <v>-0.752285000207778</v>
      </c>
      <c r="C332" s="1">
        <v>1.2913146986900701</v>
      </c>
      <c r="D332" s="1">
        <v>1.3032075756711401</v>
      </c>
      <c r="E332" s="1">
        <v>-0.752285000207778</v>
      </c>
      <c r="F332" s="1">
        <v>-0.752285000207778</v>
      </c>
      <c r="G332" s="1">
        <v>2.02494204562172</v>
      </c>
      <c r="H332" s="1">
        <v>1.07072426471101</v>
      </c>
      <c r="I332" s="1">
        <v>1.59793665154528</v>
      </c>
      <c r="J332" s="1">
        <v>1.4673331559891301</v>
      </c>
      <c r="K332" s="1">
        <v>1.6016711323064801</v>
      </c>
      <c r="L332" s="1">
        <v>1.3378592902084201</v>
      </c>
      <c r="M332" s="1">
        <v>2.0293904450515199</v>
      </c>
      <c r="N332" s="1">
        <v>0.733667105349328</v>
      </c>
      <c r="O332" s="1">
        <v>0.81947698863783003</v>
      </c>
      <c r="P332" s="1">
        <v>-0.752285000207778</v>
      </c>
      <c r="Q332" s="1">
        <v>0.71485124128729804</v>
      </c>
      <c r="R332" s="1">
        <v>1.58726909070696</v>
      </c>
      <c r="S332" s="1">
        <v>1.39399800514453</v>
      </c>
      <c r="T332" s="1">
        <v>1.6846887496452401</v>
      </c>
      <c r="U332" s="1">
        <v>2.1534714002947899</v>
      </c>
      <c r="V332" s="1">
        <v>1.6323319799393401</v>
      </c>
      <c r="W332" s="1">
        <v>0.94834290457784198</v>
      </c>
      <c r="X332" s="1">
        <v>1.54022672791434</v>
      </c>
      <c r="Y332" s="1">
        <v>-0.752285000207778</v>
      </c>
      <c r="Z332" s="1">
        <v>7.1270529299577903E-2</v>
      </c>
      <c r="AA332" s="1">
        <v>-0.752285000207778</v>
      </c>
      <c r="AB332" s="1">
        <v>1.59035529345259</v>
      </c>
      <c r="AC332" s="1">
        <v>0.62743618334101003</v>
      </c>
      <c r="AD332" s="1">
        <v>1.5902679780495199</v>
      </c>
      <c r="AE332" s="1">
        <v>1.2542357749781201</v>
      </c>
      <c r="AF332" s="1">
        <v>1.4713232827892799</v>
      </c>
      <c r="AG332" s="1">
        <v>0.16727608049797599</v>
      </c>
      <c r="AH332" s="1">
        <v>-0.752285000207778</v>
      </c>
      <c r="AI332" s="1">
        <v>-0.752285000207778</v>
      </c>
      <c r="AJ332" s="1">
        <v>-0.752285000207778</v>
      </c>
      <c r="AK332" s="1">
        <v>0.46867441319613201</v>
      </c>
      <c r="AL332" s="1">
        <v>-0.752285000207778</v>
      </c>
      <c r="AM332" s="1">
        <v>-0.752285000207778</v>
      </c>
      <c r="AN332" s="1">
        <v>0.20334173760513599</v>
      </c>
      <c r="AO332" s="1">
        <v>-0.752285000207778</v>
      </c>
      <c r="AP332" s="1">
        <v>0.85917124796754996</v>
      </c>
      <c r="AQ332" s="1">
        <v>-0.752285000207778</v>
      </c>
      <c r="AR332" s="1">
        <v>0.58839914437364604</v>
      </c>
      <c r="AS332" s="1">
        <v>-0.752285000207778</v>
      </c>
      <c r="AT332" s="1">
        <v>1.22448626665447</v>
      </c>
      <c r="AU332" s="1">
        <v>0.66092227207698495</v>
      </c>
      <c r="AV332" s="1">
        <v>1.6849425789438901</v>
      </c>
      <c r="AW332" s="1">
        <v>1.1645394906806801</v>
      </c>
      <c r="AX332" s="1">
        <v>-0.752285000207778</v>
      </c>
      <c r="AY332" s="1">
        <v>1.3804303829472699</v>
      </c>
      <c r="AZ332" s="1">
        <v>-0.752285000207778</v>
      </c>
      <c r="BA332" s="1">
        <v>-0.752285000207778</v>
      </c>
      <c r="BB332" s="1">
        <v>-0.752285000207778</v>
      </c>
      <c r="BC332" s="1">
        <v>-0.752285000207778</v>
      </c>
      <c r="BD332" s="1">
        <v>-0.752285000207778</v>
      </c>
      <c r="BE332" s="1">
        <v>-0.752285000207778</v>
      </c>
      <c r="BF332" s="1">
        <v>-0.752285000207778</v>
      </c>
      <c r="BG332" s="1">
        <v>-0.752285000207778</v>
      </c>
      <c r="BH332" s="1">
        <v>-0.752285000207778</v>
      </c>
      <c r="BI332" s="1">
        <v>-0.752285000207778</v>
      </c>
      <c r="BJ332" s="1">
        <v>-0.752285000207778</v>
      </c>
      <c r="BK332" s="1">
        <v>-0.752285000207778</v>
      </c>
      <c r="BL332" s="1">
        <v>1.82887980437459</v>
      </c>
      <c r="BM332" s="1">
        <v>1.6727239501172</v>
      </c>
      <c r="BN332" s="1">
        <v>-0.752285000207778</v>
      </c>
      <c r="BO332" s="1">
        <v>-0.752285000207778</v>
      </c>
      <c r="BP332" s="1">
        <v>-0.752285000207778</v>
      </c>
      <c r="BQ332" s="1">
        <v>-0.752285000207778</v>
      </c>
      <c r="BR332" s="1">
        <v>-0.752285000207778</v>
      </c>
      <c r="BS332" s="1">
        <v>7.6983116560048803E-2</v>
      </c>
      <c r="BT332" s="1">
        <v>-0.752285000207778</v>
      </c>
      <c r="BU332" s="1">
        <v>-0.752285000207778</v>
      </c>
      <c r="BV332" s="1">
        <v>1.9450947488791701</v>
      </c>
      <c r="BW332" s="1">
        <v>-0.752285000207778</v>
      </c>
      <c r="BX332" s="1">
        <v>-0.752285000207778</v>
      </c>
      <c r="BY332" s="1">
        <v>-0.752285000207778</v>
      </c>
      <c r="BZ332" s="1">
        <v>-0.752285000207778</v>
      </c>
      <c r="CA332" s="1">
        <v>0.60647905621537501</v>
      </c>
      <c r="CB332" s="1">
        <v>-0.752285000207778</v>
      </c>
      <c r="CC332" s="1">
        <v>-0.111326485348682</v>
      </c>
      <c r="CD332" s="1">
        <v>-0.752285000207778</v>
      </c>
      <c r="CE332" s="1">
        <v>-0.752285000207778</v>
      </c>
      <c r="CF332" s="1">
        <v>-0.752285000207778</v>
      </c>
      <c r="CG332" s="1">
        <v>-0.752285000207778</v>
      </c>
      <c r="CH332" s="1">
        <v>-0.752285000207778</v>
      </c>
      <c r="CI332" s="1">
        <v>-0.310044660685596</v>
      </c>
      <c r="CJ332" s="1">
        <v>-0.752285000207778</v>
      </c>
      <c r="CK332" s="1">
        <v>1.7513170957398501</v>
      </c>
      <c r="CL332" s="1">
        <v>-0.752285000207778</v>
      </c>
      <c r="CM332" s="1">
        <v>-0.752285000207778</v>
      </c>
      <c r="CN332" s="1">
        <v>-0.27385569658650599</v>
      </c>
      <c r="CO332" s="1">
        <v>-0.752285000207778</v>
      </c>
      <c r="CP332" s="1">
        <v>-0.752285000207778</v>
      </c>
      <c r="CQ332" s="1">
        <v>-0.752285000207778</v>
      </c>
      <c r="CR332" s="1">
        <v>-0.752285000207778</v>
      </c>
      <c r="CS332" s="1">
        <v>-0.752285000207778</v>
      </c>
      <c r="CT332" s="1">
        <v>1.44578141562444</v>
      </c>
      <c r="CU332" s="1">
        <v>-0.239082864352226</v>
      </c>
      <c r="CV332" s="1">
        <v>-0.752285000207778</v>
      </c>
      <c r="CW332" s="1">
        <v>1.3872168628535499</v>
      </c>
      <c r="CX332" s="1">
        <v>-0.752285000207778</v>
      </c>
      <c r="CY332" s="1">
        <v>-0.752285000207778</v>
      </c>
      <c r="CZ332" s="1">
        <v>-0.752285000207778</v>
      </c>
      <c r="DA332" s="1">
        <v>-0.752285000207778</v>
      </c>
      <c r="DB332" s="1">
        <v>-0.752285000207778</v>
      </c>
      <c r="DC332" s="1">
        <v>-0.752285000207778</v>
      </c>
      <c r="DD332" s="1">
        <v>-0.752285000207778</v>
      </c>
      <c r="DE332" s="1">
        <v>0.28970652438647099</v>
      </c>
      <c r="DF332" s="1">
        <v>1.05757545676077</v>
      </c>
      <c r="DG332" s="1">
        <v>-0.752285000207778</v>
      </c>
      <c r="DH332" s="1">
        <v>-0.752285000207778</v>
      </c>
      <c r="DI332" s="1">
        <v>-0.752285000207778</v>
      </c>
      <c r="DJ332" s="1">
        <v>-0.752285000207778</v>
      </c>
      <c r="DK332" s="1">
        <v>1.2600552785016199</v>
      </c>
      <c r="DL332" s="1">
        <v>-0.752285000207778</v>
      </c>
      <c r="DM332" s="1">
        <v>-0.752285000207778</v>
      </c>
      <c r="DN332" s="1">
        <v>-0.752285000207778</v>
      </c>
      <c r="DO332" s="1">
        <v>-0.752285000207778</v>
      </c>
      <c r="DP332" s="1">
        <v>1.0168282058889599</v>
      </c>
      <c r="DQ332" s="1">
        <v>1.7585434663564401</v>
      </c>
      <c r="DR332" s="1">
        <v>-0.752285000207778</v>
      </c>
      <c r="DS332" s="1">
        <v>1.3215501279803299</v>
      </c>
      <c r="DT332" s="1">
        <v>-0.752285000207778</v>
      </c>
      <c r="DU332" s="1">
        <v>-0.752285000207778</v>
      </c>
      <c r="DV332" s="1">
        <v>-0.752285000207778</v>
      </c>
      <c r="DW332" s="1">
        <v>-0.752285000207778</v>
      </c>
      <c r="DX332" s="1">
        <v>-0.752285000207778</v>
      </c>
      <c r="DY332" s="1">
        <v>-0.752285000207778</v>
      </c>
      <c r="DZ332" s="1">
        <v>-0.752285000207778</v>
      </c>
      <c r="EA332" s="1">
        <v>1.0063135030025601</v>
      </c>
      <c r="EB332" s="1">
        <v>-0.752285000207778</v>
      </c>
      <c r="EC332" s="1">
        <v>-0.752285000207778</v>
      </c>
      <c r="ED332" s="1">
        <v>-0.752285000207778</v>
      </c>
    </row>
    <row r="333" spans="1:134" x14ac:dyDescent="0.35">
      <c r="A333" t="s">
        <v>358</v>
      </c>
      <c r="B333" s="1">
        <v>0.76959430137185203</v>
      </c>
      <c r="C333" s="1">
        <v>0.215980246887332</v>
      </c>
      <c r="D333" s="1">
        <v>0.34517325695557499</v>
      </c>
      <c r="E333" s="1">
        <v>0.16815259521478901</v>
      </c>
      <c r="F333" s="1">
        <v>0.60794588378632797</v>
      </c>
      <c r="G333" s="1">
        <v>0.32392654670864102</v>
      </c>
      <c r="H333" s="1">
        <v>0.84965625139218603</v>
      </c>
      <c r="I333" s="1">
        <v>-0.64721154823167604</v>
      </c>
      <c r="J333" s="1">
        <v>4.6010949799099803E-2</v>
      </c>
      <c r="K333" s="1">
        <v>5.0180967156982899E-2</v>
      </c>
      <c r="L333" s="1">
        <v>-0.74129056241340796</v>
      </c>
      <c r="M333" s="1">
        <v>0.235064309382501</v>
      </c>
      <c r="N333" s="1">
        <v>0.78475257691044398</v>
      </c>
      <c r="O333" s="1">
        <v>-1.0240268878291701</v>
      </c>
      <c r="P333" s="1">
        <v>0.26043780643603698</v>
      </c>
      <c r="Q333" s="1">
        <v>0.318289965084747</v>
      </c>
      <c r="R333" s="1">
        <v>-0.61984533883994097</v>
      </c>
      <c r="S333" s="1">
        <v>0.35271596767098001</v>
      </c>
      <c r="T333" s="1">
        <v>0.50708869992592398</v>
      </c>
      <c r="U333" s="1">
        <v>0.57516918939332695</v>
      </c>
      <c r="V333" s="1">
        <v>0.78852446996187997</v>
      </c>
      <c r="W333" s="1">
        <v>2.2169211308970999E-2</v>
      </c>
      <c r="X333" s="1">
        <v>0.73038018986045095</v>
      </c>
      <c r="Y333" s="1">
        <v>0.55777209183384902</v>
      </c>
      <c r="Z333" s="1">
        <v>-0.56310780800430604</v>
      </c>
      <c r="AA333" s="1">
        <v>0.27140697447061901</v>
      </c>
      <c r="AB333" s="1">
        <v>1.6579846900119799</v>
      </c>
      <c r="AC333" s="1">
        <v>0.93053503413542404</v>
      </c>
      <c r="AD333" s="1">
        <v>0.90105341609196998</v>
      </c>
      <c r="AE333" s="1">
        <v>0.84037534541179604</v>
      </c>
      <c r="AF333" s="1">
        <v>0.76553212893705902</v>
      </c>
      <c r="AG333" s="1">
        <v>0.38912765425387602</v>
      </c>
      <c r="AH333" s="1">
        <v>-0.36507628788566598</v>
      </c>
      <c r="AI333" s="1">
        <v>-0.80339132901725097</v>
      </c>
      <c r="AJ333" s="1">
        <v>-0.19966643572045301</v>
      </c>
      <c r="AK333" s="1">
        <v>0.55090355005199299</v>
      </c>
      <c r="AL333" s="1">
        <v>0.69368160478663499</v>
      </c>
      <c r="AM333" s="1">
        <v>0.52774317811546001</v>
      </c>
      <c r="AN333" s="1">
        <v>0.87545634102987002</v>
      </c>
      <c r="AO333" s="1">
        <v>0.179296425557052</v>
      </c>
      <c r="AP333" s="1">
        <v>-0.38819714546887701</v>
      </c>
      <c r="AQ333" s="1">
        <v>-3.5891306271147001</v>
      </c>
      <c r="AR333" s="1">
        <v>0.33450925906036599</v>
      </c>
      <c r="AS333" s="1">
        <v>0.77709898760802898</v>
      </c>
      <c r="AT333" s="1">
        <v>-3.5891306271147001</v>
      </c>
      <c r="AU333" s="1">
        <v>-0.77852079986435097</v>
      </c>
      <c r="AV333" s="1">
        <v>0.324044457340804</v>
      </c>
      <c r="AW333" s="1">
        <v>0.61413287079264101</v>
      </c>
      <c r="AX333" s="1">
        <v>-6.7032257595295602E-2</v>
      </c>
      <c r="AY333" s="1">
        <v>-1.4125027069103</v>
      </c>
      <c r="AZ333" s="1">
        <v>-0.72053522395466496</v>
      </c>
      <c r="BA333" s="1">
        <v>-0.60871172157285003</v>
      </c>
      <c r="BB333" s="1">
        <v>-0.47738423467732399</v>
      </c>
      <c r="BC333" s="1">
        <v>0.20162468581350099</v>
      </c>
      <c r="BD333" s="1">
        <v>-1.0191876501657</v>
      </c>
      <c r="BE333" s="1">
        <v>0.63008792445362005</v>
      </c>
      <c r="BF333" s="1">
        <v>-1.17996755159575</v>
      </c>
      <c r="BG333" s="1">
        <v>0.116881312150607</v>
      </c>
      <c r="BH333" s="1">
        <v>-0.51661958558768695</v>
      </c>
      <c r="BI333" s="1">
        <v>-0.39717362776974602</v>
      </c>
      <c r="BJ333" s="1">
        <v>-2.0509318943694399E-2</v>
      </c>
      <c r="BK333" s="1">
        <v>-0.27298936561012499</v>
      </c>
      <c r="BL333" s="1">
        <v>-3.5891306271147001</v>
      </c>
      <c r="BM333" s="1">
        <v>-0.43486586305889702</v>
      </c>
      <c r="BN333" s="1">
        <v>-3.5891306271147001</v>
      </c>
      <c r="BO333" s="1">
        <v>-0.558192019134232</v>
      </c>
      <c r="BP333" s="1">
        <v>0.69983347664837003</v>
      </c>
      <c r="BQ333" s="1">
        <v>0.71305960685892</v>
      </c>
      <c r="BR333" s="1">
        <v>0.64242363221818599</v>
      </c>
      <c r="BS333" s="1">
        <v>-2.46119224582649E-2</v>
      </c>
      <c r="BT333" s="1">
        <v>0.580937873852308</v>
      </c>
      <c r="BU333" s="1">
        <v>0.51290649431506397</v>
      </c>
      <c r="BV333" s="1">
        <v>0.362282791772221</v>
      </c>
      <c r="BW333" s="1">
        <v>0.91221979853368396</v>
      </c>
      <c r="BX333" s="1">
        <v>0.60947194623220802</v>
      </c>
      <c r="BY333" s="1">
        <v>-0.17685054055256799</v>
      </c>
      <c r="BZ333" s="1">
        <v>-0.166808151208585</v>
      </c>
      <c r="CA333" s="1">
        <v>0.37687624430094802</v>
      </c>
      <c r="CB333" s="1">
        <v>0.87595800554971204</v>
      </c>
      <c r="CC333" s="1">
        <v>0.98835791822386299</v>
      </c>
      <c r="CD333" s="1">
        <v>0.57465171443225305</v>
      </c>
      <c r="CE333" s="1">
        <v>0.55289504388116895</v>
      </c>
      <c r="CF333" s="1">
        <v>0.63908362971811306</v>
      </c>
      <c r="CG333" s="1">
        <v>-0.278250612293235</v>
      </c>
      <c r="CH333" s="1">
        <v>0.231917445852617</v>
      </c>
      <c r="CI333" s="1">
        <v>1.34573187988197</v>
      </c>
      <c r="CJ333" s="1">
        <v>-0.70102997788257004</v>
      </c>
      <c r="CK333" s="1">
        <v>0.38773786240464397</v>
      </c>
      <c r="CL333" s="1">
        <v>-0.379028912818134</v>
      </c>
      <c r="CM333" s="1">
        <v>0.56206083035403098</v>
      </c>
      <c r="CN333" s="1">
        <v>-6.7068893141862304E-2</v>
      </c>
      <c r="CO333" s="1">
        <v>0.49974730152582397</v>
      </c>
      <c r="CP333" s="1">
        <v>0.399265298190431</v>
      </c>
      <c r="CQ333" s="1">
        <v>-0.190069745704185</v>
      </c>
      <c r="CR333" s="1">
        <v>3.3007442190387599E-2</v>
      </c>
      <c r="CS333" s="1">
        <v>-1.03770865925721</v>
      </c>
      <c r="CT333" s="1">
        <v>0.32579466327230899</v>
      </c>
      <c r="CU333" s="1">
        <v>0.73721333135756195</v>
      </c>
      <c r="CV333" s="1">
        <v>0.85096394169037703</v>
      </c>
      <c r="CW333" s="1">
        <v>-0.16109053879018401</v>
      </c>
      <c r="CX333" s="1">
        <v>0.430007083072587</v>
      </c>
      <c r="CY333" s="1">
        <v>-3.5891306271147001</v>
      </c>
      <c r="CZ333" s="1">
        <v>0.88349624653001502</v>
      </c>
      <c r="DA333" s="1">
        <v>-3.5891306271147001</v>
      </c>
      <c r="DB333" s="1">
        <v>1.11038757209364</v>
      </c>
      <c r="DC333" s="1">
        <v>-1.0814758865887699</v>
      </c>
      <c r="DD333" s="1">
        <v>-0.97456736548331502</v>
      </c>
      <c r="DE333" s="1">
        <v>-5.9769720269674899E-2</v>
      </c>
      <c r="DF333" s="1">
        <v>0.40738926226308297</v>
      </c>
      <c r="DG333" s="1">
        <v>-0.108618971139977</v>
      </c>
      <c r="DH333" s="1">
        <v>-0.508224140602762</v>
      </c>
      <c r="DI333" s="1">
        <v>0.15127064053318101</v>
      </c>
      <c r="DJ333" s="1">
        <v>0.31262230306976502</v>
      </c>
      <c r="DK333" s="1">
        <v>-8.1319051533729494E-2</v>
      </c>
      <c r="DL333" s="1">
        <v>0.56675393408001795</v>
      </c>
      <c r="DM333" s="1">
        <v>7.3009948015500495E-2</v>
      </c>
      <c r="DN333" s="1">
        <v>1.15416314093855</v>
      </c>
      <c r="DO333" s="1">
        <v>5.0560388586625697E-2</v>
      </c>
      <c r="DP333" s="1">
        <v>-0.57065150246238305</v>
      </c>
      <c r="DQ333" s="1">
        <v>-0.49637607768929398</v>
      </c>
      <c r="DR333" s="1">
        <v>0.90805337649301299</v>
      </c>
      <c r="DS333" s="1">
        <v>-4.9963942496711398E-2</v>
      </c>
      <c r="DT333" s="1">
        <v>0.81681661030031205</v>
      </c>
      <c r="DU333" s="1">
        <v>-2.2948340458112599</v>
      </c>
      <c r="DV333" s="1">
        <v>0.69835804034470494</v>
      </c>
      <c r="DW333" s="1">
        <v>0.497821756561318</v>
      </c>
      <c r="DX333" s="1">
        <v>2.8729790520701501E-2</v>
      </c>
      <c r="DY333" s="1">
        <v>-0.71814284560687003</v>
      </c>
      <c r="DZ333" s="1">
        <v>0.91452293894193704</v>
      </c>
      <c r="EA333" s="1">
        <v>0.62956990953848202</v>
      </c>
      <c r="EB333" s="1">
        <v>0.32835668158617498</v>
      </c>
      <c r="EC333" s="1">
        <v>0.74553741013995001</v>
      </c>
      <c r="ED333" s="1">
        <v>0.26496401234921002</v>
      </c>
    </row>
    <row r="334" spans="1:134" x14ac:dyDescent="0.35">
      <c r="A334" t="s">
        <v>357</v>
      </c>
      <c r="B334" s="1">
        <v>1.9115044527142799</v>
      </c>
      <c r="C334" s="1">
        <v>1.4315033135247699</v>
      </c>
      <c r="D334" s="1">
        <v>0.209666022137737</v>
      </c>
      <c r="E334" s="1">
        <v>0.59999697566110799</v>
      </c>
      <c r="F334" s="1">
        <v>-1.1835330350242199</v>
      </c>
      <c r="G334" s="1">
        <v>-1.1835330350242199</v>
      </c>
      <c r="H334" s="1">
        <v>-1.1835330350242199</v>
      </c>
      <c r="I334" s="1">
        <v>-1.1835330350242199</v>
      </c>
      <c r="J334" s="1">
        <v>1.87260233013347</v>
      </c>
      <c r="K334" s="1">
        <v>0.95869949128223297</v>
      </c>
      <c r="L334" s="1">
        <v>0.75167405834637402</v>
      </c>
      <c r="M334" s="1">
        <v>1.1994249501724199</v>
      </c>
      <c r="N334" s="1">
        <v>0.122693485902445</v>
      </c>
      <c r="O334" s="1">
        <v>0.24756822128772099</v>
      </c>
      <c r="P334" s="1">
        <v>1.0582728186897199</v>
      </c>
      <c r="Q334" s="1">
        <v>0.86732104143079802</v>
      </c>
      <c r="R334" s="1">
        <v>0.95754340624510903</v>
      </c>
      <c r="S334" s="1">
        <v>0.28684934807450402</v>
      </c>
      <c r="T334" s="1">
        <v>0.94079058608652899</v>
      </c>
      <c r="U334" s="1">
        <v>0.78576529054047095</v>
      </c>
      <c r="V334" s="1">
        <v>1.2056606144475801</v>
      </c>
      <c r="W334" s="1">
        <v>0.55627347402724403</v>
      </c>
      <c r="X334" s="1">
        <v>-0.64861660584812597</v>
      </c>
      <c r="Y334" s="1">
        <v>-1.1835330350242199</v>
      </c>
      <c r="Z334" s="1">
        <v>-1.1835330350242199</v>
      </c>
      <c r="AA334" s="1">
        <v>-1.1835330350242199</v>
      </c>
      <c r="AB334" s="1">
        <v>-1.1835330350242199</v>
      </c>
      <c r="AC334" s="1">
        <v>0.93736192124373396</v>
      </c>
      <c r="AD334" s="1">
        <v>1.4565319683757101</v>
      </c>
      <c r="AE334" s="1">
        <v>1.0779736326232101</v>
      </c>
      <c r="AF334" s="1">
        <v>1.0731828961780301</v>
      </c>
      <c r="AG334" s="1">
        <v>0.54713443781253102</v>
      </c>
      <c r="AH334" s="1">
        <v>0.65901832642601099</v>
      </c>
      <c r="AI334" s="1">
        <v>1.3481895661461001</v>
      </c>
      <c r="AJ334" s="1">
        <v>0.74636419023812395</v>
      </c>
      <c r="AK334" s="1">
        <v>0.89403967734254397</v>
      </c>
      <c r="AL334" s="1">
        <v>0.66362651275506401</v>
      </c>
      <c r="AM334" s="1">
        <v>2.04140218512102</v>
      </c>
      <c r="AN334" s="1">
        <v>1.53296323457383</v>
      </c>
      <c r="AO334" s="1">
        <v>-1.1835330350242199</v>
      </c>
      <c r="AP334" s="1">
        <v>1.3715149715367501</v>
      </c>
      <c r="AQ334" s="1">
        <v>0.286188428574633</v>
      </c>
      <c r="AR334" s="1">
        <v>1.2103147535060399</v>
      </c>
      <c r="AS334" s="1">
        <v>1.3096358533160499</v>
      </c>
      <c r="AT334" s="1">
        <v>1.17831944426443</v>
      </c>
      <c r="AU334" s="1">
        <v>1.1854639369532101</v>
      </c>
      <c r="AV334" s="1">
        <v>9.7627715767345899E-2</v>
      </c>
      <c r="AW334" s="1">
        <v>-1.1835330350242199</v>
      </c>
      <c r="AX334" s="1">
        <v>0.170896925962948</v>
      </c>
      <c r="AY334" s="1">
        <v>-1.1835330350242199</v>
      </c>
      <c r="AZ334" s="1">
        <v>-1.1835330350242199</v>
      </c>
      <c r="BA334" s="1">
        <v>-1.1835330350242199</v>
      </c>
      <c r="BB334" s="1">
        <v>0.130140775124892</v>
      </c>
      <c r="BC334" s="1">
        <v>-1.1835330350242199</v>
      </c>
      <c r="BD334" s="1">
        <v>-1.1835330350242199</v>
      </c>
      <c r="BE334" s="1">
        <v>0.40820160615309897</v>
      </c>
      <c r="BF334" s="1">
        <v>0.78085092504708098</v>
      </c>
      <c r="BG334" s="1">
        <v>0.44740578741467901</v>
      </c>
      <c r="BH334" s="1">
        <v>-0.409066875273493</v>
      </c>
      <c r="BI334" s="1">
        <v>-1.1835330350242199</v>
      </c>
      <c r="BJ334" s="1">
        <v>1.0649041107269701</v>
      </c>
      <c r="BK334" s="1">
        <v>0.30622640609022</v>
      </c>
      <c r="BL334" s="1">
        <v>-1.1835330350242199</v>
      </c>
      <c r="BM334" s="1">
        <v>1.25391192923671</v>
      </c>
      <c r="BN334" s="1">
        <v>-1.1835330350242199</v>
      </c>
      <c r="BO334" s="1">
        <v>0.71656448523763705</v>
      </c>
      <c r="BP334" s="1">
        <v>0.57817951128665701</v>
      </c>
      <c r="BQ334" s="1">
        <v>0.77895916573750301</v>
      </c>
      <c r="BR334" s="1">
        <v>-0.37496968444786599</v>
      </c>
      <c r="BS334" s="1">
        <v>0.75860558933831401</v>
      </c>
      <c r="BT334" s="1">
        <v>1.16056210922812</v>
      </c>
      <c r="BU334" s="1">
        <v>-1.1835330350242199</v>
      </c>
      <c r="BV334" s="1">
        <v>-1.1835330350242199</v>
      </c>
      <c r="BW334" s="1">
        <v>0.50894072976446003</v>
      </c>
      <c r="BX334" s="1">
        <v>-1.1835330350242199</v>
      </c>
      <c r="BY334" s="1">
        <v>-0.76975203476395104</v>
      </c>
      <c r="BZ334" s="1">
        <v>-0.77482634847826404</v>
      </c>
      <c r="CA334" s="1">
        <v>8.1270930065435107E-2</v>
      </c>
      <c r="CB334" s="1">
        <v>0.48148036648165399</v>
      </c>
      <c r="CC334" s="1">
        <v>1.0676832133766001</v>
      </c>
      <c r="CD334" s="1">
        <v>0.36652774780515401</v>
      </c>
      <c r="CE334" s="1">
        <v>-0.44669037410143098</v>
      </c>
      <c r="CF334" s="1">
        <v>-1.1835330350242199</v>
      </c>
      <c r="CG334" s="1">
        <v>0.36967612860049398</v>
      </c>
      <c r="CH334" s="1">
        <v>0.224140754326912</v>
      </c>
      <c r="CI334" s="1">
        <v>-1.1835330350242199</v>
      </c>
      <c r="CJ334" s="1">
        <v>-1.1835330350242199</v>
      </c>
      <c r="CK334" s="1">
        <v>-1.1835330350242199</v>
      </c>
      <c r="CL334" s="1">
        <v>0.91732425494425796</v>
      </c>
      <c r="CM334" s="1">
        <v>-1.1835330350242199</v>
      </c>
      <c r="CN334" s="1">
        <v>-9.0508236633136299E-2</v>
      </c>
      <c r="CO334" s="1">
        <v>0.77010346983819</v>
      </c>
      <c r="CP334" s="1">
        <v>-7.5404196920503402E-2</v>
      </c>
      <c r="CQ334" s="1">
        <v>0.239723947299392</v>
      </c>
      <c r="CR334" s="1">
        <v>-1.1835330350242199</v>
      </c>
      <c r="CS334" s="1">
        <v>-1.1835330350242199</v>
      </c>
      <c r="CT334" s="1">
        <v>-1.1835330350242199</v>
      </c>
      <c r="CU334" s="1">
        <v>-1.1835330350242199</v>
      </c>
      <c r="CV334" s="1">
        <v>-1.1835330350242199</v>
      </c>
      <c r="CW334" s="1">
        <v>0.41296380141846201</v>
      </c>
      <c r="CX334" s="1">
        <v>0.93840073313777606</v>
      </c>
      <c r="CY334" s="1">
        <v>-1.1835330350242199</v>
      </c>
      <c r="CZ334" s="1">
        <v>1.6272546722071599</v>
      </c>
      <c r="DA334" s="1">
        <v>-1.1835330350242199</v>
      </c>
      <c r="DB334" s="1">
        <v>-1.1835330350242199</v>
      </c>
      <c r="DC334" s="1">
        <v>-1.1835330350242199</v>
      </c>
      <c r="DD334" s="1">
        <v>-1.1835330350242199</v>
      </c>
      <c r="DE334" s="1">
        <v>-0.539628302138771</v>
      </c>
      <c r="DF334" s="1">
        <v>-0.58416755062667802</v>
      </c>
      <c r="DG334" s="1">
        <v>1.0468046474546799</v>
      </c>
      <c r="DH334" s="1">
        <v>1.21625591696421</v>
      </c>
      <c r="DI334" s="1">
        <v>-1.1835330350242199</v>
      </c>
      <c r="DJ334" s="1">
        <v>0.63435256626898495</v>
      </c>
      <c r="DK334" s="1">
        <v>-0.110156217691475</v>
      </c>
      <c r="DL334" s="1">
        <v>0.43277467455313201</v>
      </c>
      <c r="DM334" s="1">
        <v>0.53888626872963197</v>
      </c>
      <c r="DN334" s="1">
        <v>-1.1835330350242199</v>
      </c>
      <c r="DO334" s="1">
        <v>-1.1835330350242199</v>
      </c>
      <c r="DP334" s="1">
        <v>0.44537268204402303</v>
      </c>
      <c r="DQ334" s="1">
        <v>-1.1835330350242199</v>
      </c>
      <c r="DR334" s="1">
        <v>-1.1835330350242199</v>
      </c>
      <c r="DS334" s="1">
        <v>-1.1835330350242199</v>
      </c>
      <c r="DT334" s="1">
        <v>-7.8910827920236903E-2</v>
      </c>
      <c r="DU334" s="1">
        <v>1.06088446191573</v>
      </c>
      <c r="DV334" s="1">
        <v>0.41600023686807602</v>
      </c>
      <c r="DW334" s="1">
        <v>-0.78443122426356804</v>
      </c>
      <c r="DX334" s="1">
        <v>-1.1835330350242199</v>
      </c>
      <c r="DY334" s="1">
        <v>1.14281206716275</v>
      </c>
      <c r="DZ334" s="1">
        <v>-1.1835330350242199</v>
      </c>
      <c r="EA334" s="1">
        <v>-1.1835330350242199</v>
      </c>
      <c r="EB334" s="1">
        <v>-1.1835330350242199</v>
      </c>
      <c r="EC334" s="1">
        <v>0.77833362726815003</v>
      </c>
      <c r="ED334" s="1">
        <v>0.27560733168268098</v>
      </c>
    </row>
    <row r="335" spans="1:134" x14ac:dyDescent="0.35">
      <c r="A335" t="s">
        <v>356</v>
      </c>
      <c r="B335" s="1">
        <v>1.2437554539848299</v>
      </c>
      <c r="C335" s="1">
        <v>-1.18688720186872</v>
      </c>
      <c r="D335" s="1">
        <v>1.4813793181518999</v>
      </c>
      <c r="E335" s="1">
        <v>1.47052489218783</v>
      </c>
      <c r="F335" s="1">
        <v>0.20791914658657301</v>
      </c>
      <c r="G335" s="1">
        <v>-0.53037341459094101</v>
      </c>
      <c r="H335" s="1">
        <v>2.1716597683130301</v>
      </c>
      <c r="I335" s="1">
        <v>0.15253164410488801</v>
      </c>
      <c r="J335" s="1">
        <v>1.8341379933090001</v>
      </c>
      <c r="K335" s="1">
        <v>1.00590335428279</v>
      </c>
      <c r="L335" s="1">
        <v>1.66377050595736</v>
      </c>
      <c r="M335" s="1">
        <v>0.97734397813087004</v>
      </c>
      <c r="N335" s="1">
        <v>0.71785885141748895</v>
      </c>
      <c r="O335" s="1">
        <v>0.49276753381029997</v>
      </c>
      <c r="P335" s="1">
        <v>0.69989752805941896</v>
      </c>
      <c r="Q335" s="1">
        <v>1.0152242209537501</v>
      </c>
      <c r="R335" s="1">
        <v>1.4280979406412599</v>
      </c>
      <c r="S335" s="1">
        <v>0.96826826432399205</v>
      </c>
      <c r="T335" s="1">
        <v>0.54457262223549696</v>
      </c>
      <c r="U335" s="1">
        <v>0.118502924815785</v>
      </c>
      <c r="V335" s="1">
        <v>0.35807495468619599</v>
      </c>
      <c r="W335" s="1">
        <v>-0.30230175997419301</v>
      </c>
      <c r="X335" s="1">
        <v>1.0783862296273701</v>
      </c>
      <c r="Y335" s="1">
        <v>0.505084242405201</v>
      </c>
      <c r="Z335" s="1">
        <v>-0.98452454490950303</v>
      </c>
      <c r="AA335" s="1">
        <v>0.509605838971943</v>
      </c>
      <c r="AB335" s="1">
        <v>1.2440656494965101</v>
      </c>
      <c r="AC335" s="1">
        <v>1.0422845056373999</v>
      </c>
      <c r="AD335" s="1">
        <v>2.0762865781682698</v>
      </c>
      <c r="AE335" s="1">
        <v>1.4686380663194001</v>
      </c>
      <c r="AF335" s="1">
        <v>-0.36039643205414901</v>
      </c>
      <c r="AG335" s="1">
        <v>0.24992604585480999</v>
      </c>
      <c r="AH335" s="1">
        <v>0.181266680058112</v>
      </c>
      <c r="AI335" s="1">
        <v>-0.92195607946305902</v>
      </c>
      <c r="AJ335" s="1">
        <v>0.319343522814444</v>
      </c>
      <c r="AK335" s="1">
        <v>0.232466590320905</v>
      </c>
      <c r="AL335" s="1">
        <v>-0.15576672366843999</v>
      </c>
      <c r="AM335" s="1">
        <v>1.2785839856907399</v>
      </c>
      <c r="AN335" s="1">
        <v>1.9602624448559101</v>
      </c>
      <c r="AO335" s="1">
        <v>-0.21584990459799799</v>
      </c>
      <c r="AP335" s="1">
        <v>3.0371067307858799E-2</v>
      </c>
      <c r="AQ335" s="1">
        <v>2.1290902453470899</v>
      </c>
      <c r="AR335" s="1">
        <v>0.49155715373261</v>
      </c>
      <c r="AS335" s="1">
        <v>-0.59155320592841898</v>
      </c>
      <c r="AT335" s="1">
        <v>-1.26542041170367</v>
      </c>
      <c r="AU335" s="1">
        <v>1.6127652358481499</v>
      </c>
      <c r="AV335" s="1">
        <v>1.4818197133964699</v>
      </c>
      <c r="AW335" s="1">
        <v>-1.2180933714243001</v>
      </c>
      <c r="AX335" s="1">
        <v>-9.2639524951772106E-2</v>
      </c>
      <c r="AY335" s="1">
        <v>-0.61183452217372403</v>
      </c>
      <c r="AZ335" s="1">
        <v>0.76306146682661302</v>
      </c>
      <c r="BA335" s="1">
        <v>5.1912362391953099E-2</v>
      </c>
      <c r="BB335" s="1">
        <v>-0.17697145265679701</v>
      </c>
      <c r="BC335" s="1">
        <v>-1.45416442767812</v>
      </c>
      <c r="BD335" s="1">
        <v>-0.28608599098499499</v>
      </c>
      <c r="BE335" s="1">
        <v>0.448552986277648</v>
      </c>
      <c r="BF335" s="1">
        <v>-0.45559163012899501</v>
      </c>
      <c r="BG335" s="1">
        <v>0.18581551232773599</v>
      </c>
      <c r="BH335" s="1">
        <v>-0.49849849643172001</v>
      </c>
      <c r="BI335" s="1">
        <v>-3.2719686618606102E-2</v>
      </c>
      <c r="BJ335" s="1">
        <v>-0.87203216550614804</v>
      </c>
      <c r="BK335" s="1">
        <v>-0.10251916113167001</v>
      </c>
      <c r="BL335" s="1">
        <v>-0.49539401176570202</v>
      </c>
      <c r="BM335" s="1">
        <v>0.32681881717980599</v>
      </c>
      <c r="BN335" s="1">
        <v>-5.3771259674341998</v>
      </c>
      <c r="BO335" s="1">
        <v>-0.84760013386147004</v>
      </c>
      <c r="BP335" s="1">
        <v>-2.0886367353934499</v>
      </c>
      <c r="BQ335" s="1">
        <v>-0.52232657671345994</v>
      </c>
      <c r="BR335" s="1">
        <v>-0.837352449997675</v>
      </c>
      <c r="BS335" s="1">
        <v>-8.3754121402386306E-2</v>
      </c>
      <c r="BT335" s="1">
        <v>-0.27861175539611699</v>
      </c>
      <c r="BU335" s="1">
        <v>0.451871915436593</v>
      </c>
      <c r="BV335" s="1">
        <v>0.74964565468613997</v>
      </c>
      <c r="BW335" s="1">
        <v>-9.5801491134467495E-2</v>
      </c>
      <c r="BX335" s="1">
        <v>-1.20471778230967</v>
      </c>
      <c r="BY335" s="1">
        <v>-1.06946484218633</v>
      </c>
      <c r="BZ335" s="1">
        <v>0.143603349067144</v>
      </c>
      <c r="CA335" s="1">
        <v>-0.374935446966917</v>
      </c>
      <c r="CB335" s="1">
        <v>-0.84417101378270198</v>
      </c>
      <c r="CC335" s="1">
        <v>-0.48530438505109103</v>
      </c>
      <c r="CD335" s="1">
        <v>0.309607455096438</v>
      </c>
      <c r="CE335" s="1">
        <v>-3.2337333017438498E-2</v>
      </c>
      <c r="CF335" s="1">
        <v>-1.5989047681439701</v>
      </c>
      <c r="CG335" s="1">
        <v>-0.42633451052339599</v>
      </c>
      <c r="CH335" s="1">
        <v>-0.94735923426950797</v>
      </c>
      <c r="CI335" s="1">
        <v>-0.80629556093800403</v>
      </c>
      <c r="CJ335" s="1">
        <v>-0.42122119979620598</v>
      </c>
      <c r="CK335" s="1">
        <v>-0.97917010023769702</v>
      </c>
      <c r="CL335" s="1">
        <v>0.129721289303666</v>
      </c>
      <c r="CM335" s="1">
        <v>-1.4544043323773399</v>
      </c>
      <c r="CN335" s="1">
        <v>6.6351796696639204E-3</v>
      </c>
      <c r="CO335" s="1">
        <v>-0.44028452702978499</v>
      </c>
      <c r="CP335" s="1">
        <v>-1.3977987038395701</v>
      </c>
      <c r="CQ335" s="1">
        <v>2.2890405144565501E-2</v>
      </c>
      <c r="CR335" s="1">
        <v>-0.155131915294274</v>
      </c>
      <c r="CS335" s="1">
        <v>-0.20821513637779299</v>
      </c>
      <c r="CT335" s="1">
        <v>0.91940913002083702</v>
      </c>
      <c r="CU335" s="1">
        <v>-0.52042799573793896</v>
      </c>
      <c r="CV335" s="1">
        <v>0.342137686509905</v>
      </c>
      <c r="CW335" s="1">
        <v>-1.2925398219941799</v>
      </c>
      <c r="CX335" s="1">
        <v>-0.15712498356346699</v>
      </c>
      <c r="CY335" s="1">
        <v>-1.13101093381006</v>
      </c>
      <c r="CZ335" s="1">
        <v>-0.52991806893490401</v>
      </c>
      <c r="DA335" s="1">
        <v>-1.02788521193733E-3</v>
      </c>
      <c r="DB335" s="1">
        <v>0.36634321836790101</v>
      </c>
      <c r="DC335" s="1">
        <v>-1.04904130808927</v>
      </c>
      <c r="DD335" s="1">
        <v>0.69951483668714098</v>
      </c>
      <c r="DE335" s="1">
        <v>0.13489306416292501</v>
      </c>
      <c r="DF335" s="1">
        <v>-1.1319260894738701</v>
      </c>
      <c r="DG335" s="1">
        <v>-0.28944060149450501</v>
      </c>
      <c r="DH335" s="1">
        <v>0.62794386882033304</v>
      </c>
      <c r="DI335" s="1">
        <v>-0.885087778189378</v>
      </c>
      <c r="DJ335" s="1">
        <v>0.16048559701843301</v>
      </c>
      <c r="DK335" s="1">
        <v>-0.77631894809496405</v>
      </c>
      <c r="DL335" s="1">
        <v>0.85553244149664998</v>
      </c>
      <c r="DM335" s="1">
        <v>-0.62940549692951298</v>
      </c>
      <c r="DN335" s="1">
        <v>-0.639625239756201</v>
      </c>
      <c r="DO335" s="1">
        <v>-0.51525809119964905</v>
      </c>
      <c r="DP335" s="1">
        <v>0.57009704816402496</v>
      </c>
      <c r="DQ335" s="1">
        <v>1.1001545353873501</v>
      </c>
      <c r="DR335" s="1">
        <v>-2.1725511203664198</v>
      </c>
      <c r="DS335" s="1">
        <v>0.81132071281363205</v>
      </c>
      <c r="DT335" s="1">
        <v>6.61375421625571E-2</v>
      </c>
      <c r="DU335" s="1">
        <v>-0.27526306479351997</v>
      </c>
      <c r="DV335" s="1">
        <v>-0.70060732970057604</v>
      </c>
      <c r="DW335" s="1">
        <v>9.8581818652138706E-2</v>
      </c>
      <c r="DX335" s="1">
        <v>9.4635301979424293E-3</v>
      </c>
      <c r="DY335" s="1">
        <v>2.5636369561531699E-2</v>
      </c>
      <c r="DZ335" s="1">
        <v>0.65478218458826698</v>
      </c>
      <c r="EA335" s="1">
        <v>0.63834561719569805</v>
      </c>
      <c r="EB335" s="1">
        <v>-0.127968113199075</v>
      </c>
      <c r="EC335" s="1">
        <v>9.4512805500902106E-3</v>
      </c>
      <c r="ED335" s="1">
        <v>0.48901544665475999</v>
      </c>
    </row>
    <row r="336" spans="1:134" x14ac:dyDescent="0.35">
      <c r="A336" t="s">
        <v>355</v>
      </c>
      <c r="B336" s="1">
        <v>-0.135047576328368</v>
      </c>
      <c r="C336" s="1">
        <v>-1.6809270441028701</v>
      </c>
      <c r="D336" s="1">
        <v>-0.37624800064222402</v>
      </c>
      <c r="E336" s="1">
        <v>0.61765608032242203</v>
      </c>
      <c r="F336" s="1">
        <v>-0.112922801991292</v>
      </c>
      <c r="G336" s="1">
        <v>-6.7826693836804203E-2</v>
      </c>
      <c r="H336" s="1">
        <v>2.2908747545676098</v>
      </c>
      <c r="I336" s="1">
        <v>0.37366174819006198</v>
      </c>
      <c r="J336" s="1">
        <v>1.2982035847658899</v>
      </c>
      <c r="K336" s="1">
        <v>-0.35789201546375599</v>
      </c>
      <c r="L336" s="1">
        <v>0.820919580177641</v>
      </c>
      <c r="M336" s="1">
        <v>0.33958186377326599</v>
      </c>
      <c r="N336" s="1">
        <v>-0.30522039492241099</v>
      </c>
      <c r="O336" s="1">
        <v>0.64972697562972204</v>
      </c>
      <c r="P336" s="1">
        <v>6.0282319834516797E-2</v>
      </c>
      <c r="Q336" s="1">
        <v>0.80242702081530304</v>
      </c>
      <c r="R336" s="1">
        <v>-0.53210220357684401</v>
      </c>
      <c r="S336" s="1">
        <v>2.0750950079647601</v>
      </c>
      <c r="T336" s="1">
        <v>1.1486682917912501</v>
      </c>
      <c r="U336" s="1">
        <v>1.3677485365711901</v>
      </c>
      <c r="V336" s="1">
        <v>0.30560792996818698</v>
      </c>
      <c r="W336" s="1">
        <v>-1.0412264912767599</v>
      </c>
      <c r="X336" s="1">
        <v>0.445112155358178</v>
      </c>
      <c r="Y336" s="1">
        <v>1.5100341576263101</v>
      </c>
      <c r="Z336" s="1">
        <v>-0.254462979567946</v>
      </c>
      <c r="AA336" s="1">
        <v>0.130068160070859</v>
      </c>
      <c r="AB336" s="1">
        <v>0.26285137216336701</v>
      </c>
      <c r="AC336" s="1">
        <v>1.51940786584568</v>
      </c>
      <c r="AD336" s="1">
        <v>2.3790487005614098</v>
      </c>
      <c r="AE336" s="1">
        <v>1.15884946048161</v>
      </c>
      <c r="AF336" s="1">
        <v>-0.22202237715522499</v>
      </c>
      <c r="AG336" s="1">
        <v>0.30627776555955399</v>
      </c>
      <c r="AH336" s="1">
        <v>0.30098661478220101</v>
      </c>
      <c r="AI336" s="1">
        <v>1.67738824640568</v>
      </c>
      <c r="AJ336" s="1">
        <v>0.105734282105166</v>
      </c>
      <c r="AK336" s="1">
        <v>-0.45189830515414098</v>
      </c>
      <c r="AL336" s="1">
        <v>0.94603685775469104</v>
      </c>
      <c r="AM336" s="1">
        <v>0.32576252417471901</v>
      </c>
      <c r="AN336" s="1">
        <v>1.3315430418049901</v>
      </c>
      <c r="AO336" s="1">
        <v>-0.885855833220769</v>
      </c>
      <c r="AP336" s="1">
        <v>0.58050529354959002</v>
      </c>
      <c r="AQ336" s="1">
        <v>1.0476702352224301</v>
      </c>
      <c r="AR336" s="1">
        <v>1.6256634775199601</v>
      </c>
      <c r="AS336" s="1">
        <v>1.2931715874869301</v>
      </c>
      <c r="AT336" s="1">
        <v>0.49443473166139701</v>
      </c>
      <c r="AU336" s="1">
        <v>0.21068335214018699</v>
      </c>
      <c r="AV336" s="1">
        <v>1.11519796784798</v>
      </c>
      <c r="AW336" s="1">
        <v>1.0427308957630299</v>
      </c>
      <c r="AX336" s="1">
        <v>-2.0518781494404199</v>
      </c>
      <c r="AY336" s="1">
        <v>9.8959248731962005E-2</v>
      </c>
      <c r="AZ336" s="1">
        <v>0.96530870467495999</v>
      </c>
      <c r="BA336" s="1">
        <v>-1.2818015553236299</v>
      </c>
      <c r="BB336" s="1">
        <v>-1.2538117930486801</v>
      </c>
      <c r="BC336" s="1">
        <v>-0.68994331139001197</v>
      </c>
      <c r="BD336" s="1">
        <v>-0.295579993271812</v>
      </c>
      <c r="BE336" s="1">
        <v>-2.8911147336187399</v>
      </c>
      <c r="BF336" s="1">
        <v>-0.16854644881727701</v>
      </c>
      <c r="BG336" s="1">
        <v>-0.58599169343465896</v>
      </c>
      <c r="BH336" s="1">
        <v>-0.467631406911655</v>
      </c>
      <c r="BI336" s="1">
        <v>0.51242071562823599</v>
      </c>
      <c r="BJ336" s="1">
        <v>2.0114409862320999</v>
      </c>
      <c r="BK336" s="1">
        <v>0.83875025146403603</v>
      </c>
      <c r="BL336" s="1">
        <v>-1.1427680193004499</v>
      </c>
      <c r="BM336" s="1">
        <v>0.46583537506977202</v>
      </c>
      <c r="BN336" s="1">
        <v>-0.83231829892396603</v>
      </c>
      <c r="BO336" s="1">
        <v>5.09798277362924E-2</v>
      </c>
      <c r="BP336" s="1">
        <v>-1.8650428975445199</v>
      </c>
      <c r="BQ336" s="1">
        <v>0.187685087383066</v>
      </c>
      <c r="BR336" s="1">
        <v>-5.6714332776594101E-2</v>
      </c>
      <c r="BS336" s="1">
        <v>-3.1051332837827698E-3</v>
      </c>
      <c r="BT336" s="1">
        <v>1.10211168715565</v>
      </c>
      <c r="BU336" s="1">
        <v>-0.59860213389813599</v>
      </c>
      <c r="BV336" s="1">
        <v>-1.59654162631615</v>
      </c>
      <c r="BW336" s="1">
        <v>1.9300807377542799E-2</v>
      </c>
      <c r="BX336" s="1">
        <v>-0.135294470802195</v>
      </c>
      <c r="BY336" s="1">
        <v>0.17270044569519299</v>
      </c>
      <c r="BZ336" s="1">
        <v>0.33666285621238101</v>
      </c>
      <c r="CA336" s="1">
        <v>-0.49370208630526702</v>
      </c>
      <c r="CB336" s="1">
        <v>-6.5309606872615805E-2</v>
      </c>
      <c r="CC336" s="1">
        <v>0.40776302633332201</v>
      </c>
      <c r="CD336" s="1">
        <v>-1.1637945828948899</v>
      </c>
      <c r="CE336" s="1">
        <v>-1.82539618068183</v>
      </c>
      <c r="CF336" s="1">
        <v>-1.5924444674901499</v>
      </c>
      <c r="CG336" s="1">
        <v>-0.42592521109091602</v>
      </c>
      <c r="CH336" s="1">
        <v>7.1578885232962998E-3</v>
      </c>
      <c r="CI336" s="1">
        <v>-0.28631849177566898</v>
      </c>
      <c r="CJ336" s="1">
        <v>-1.41182306473593</v>
      </c>
      <c r="CK336" s="1">
        <v>0.38364576803594502</v>
      </c>
      <c r="CL336" s="1">
        <v>-0.50640317437653304</v>
      </c>
      <c r="CM336" s="1">
        <v>0.90224971939296905</v>
      </c>
      <c r="CN336" s="1">
        <v>-1.00061107445625</v>
      </c>
      <c r="CO336" s="1">
        <v>-0.15751649482194899</v>
      </c>
      <c r="CP336" s="1">
        <v>-1.0520092892947199</v>
      </c>
      <c r="CQ336" s="1">
        <v>0.13182870492249299</v>
      </c>
      <c r="CR336" s="1">
        <v>6.8218262772562002E-2</v>
      </c>
      <c r="CS336" s="1">
        <v>0.736099416296636</v>
      </c>
      <c r="CT336" s="1">
        <v>0.22619308184477899</v>
      </c>
      <c r="CU336" s="1">
        <v>0.227590612891171</v>
      </c>
      <c r="CV336" s="1">
        <v>-7.8177982770135199E-2</v>
      </c>
      <c r="CW336" s="1">
        <v>-0.67993800801510695</v>
      </c>
      <c r="CX336" s="1">
        <v>1.27141816713449</v>
      </c>
      <c r="CY336" s="1">
        <v>1.7864570410099301</v>
      </c>
      <c r="CZ336" s="1">
        <v>-3.53448003912056</v>
      </c>
      <c r="DA336" s="1">
        <v>-0.47312984470145297</v>
      </c>
      <c r="DB336" s="1">
        <v>-0.44364658772450999</v>
      </c>
      <c r="DC336" s="1">
        <v>-1.45668145404551</v>
      </c>
      <c r="DD336" s="1">
        <v>0.39206583558168701</v>
      </c>
      <c r="DE336" s="1">
        <v>0.619223782272597</v>
      </c>
      <c r="DF336" s="1">
        <v>-0.75144139078421701</v>
      </c>
      <c r="DG336" s="1">
        <v>0.65076535930879997</v>
      </c>
      <c r="DH336" s="1">
        <v>1.3100275055948101</v>
      </c>
      <c r="DI336" s="1">
        <v>-0.46293108196082899</v>
      </c>
      <c r="DJ336" s="1">
        <v>-1.06833604640144</v>
      </c>
      <c r="DK336" s="1">
        <v>-0.52122512575899504</v>
      </c>
      <c r="DL336" s="1">
        <v>-0.66863909602520299</v>
      </c>
      <c r="DM336" s="1">
        <v>-0.238569475055213</v>
      </c>
      <c r="DN336" s="1">
        <v>-0.78578945773764297</v>
      </c>
      <c r="DO336" s="1">
        <v>-0.83495460475051697</v>
      </c>
      <c r="DP336" s="1">
        <v>0.60797584387736003</v>
      </c>
      <c r="DQ336" s="1">
        <v>0.261119397206029</v>
      </c>
      <c r="DR336" s="1">
        <v>-1.07774385414573</v>
      </c>
      <c r="DS336" s="1">
        <v>0.62849680344049597</v>
      </c>
      <c r="DT336" s="1">
        <v>-1.6803764921631701</v>
      </c>
      <c r="DU336" s="1">
        <v>2.90115495767405E-2</v>
      </c>
      <c r="DV336" s="1">
        <v>-0.26513069378008602</v>
      </c>
      <c r="DW336" s="1">
        <v>-1.3896565618143799</v>
      </c>
      <c r="DX336" s="1">
        <v>-1.5205966359729</v>
      </c>
      <c r="DY336" s="1">
        <v>0.49621405098000099</v>
      </c>
      <c r="DZ336" s="1">
        <v>0.337808091751648</v>
      </c>
      <c r="EA336" s="1">
        <v>0.119305419456517</v>
      </c>
      <c r="EB336" s="1">
        <v>-0.104337573310163</v>
      </c>
      <c r="EC336" s="1">
        <v>0.15156994141392799</v>
      </c>
      <c r="ED336" s="1">
        <v>-0.116599257060557</v>
      </c>
    </row>
    <row r="337" spans="1:134" x14ac:dyDescent="0.35">
      <c r="A337" t="s">
        <v>354</v>
      </c>
      <c r="B337" s="1">
        <v>-0.54569785451918895</v>
      </c>
      <c r="C337" s="1">
        <v>0.83840717162405098</v>
      </c>
      <c r="D337" s="1">
        <v>-0.54569785451918895</v>
      </c>
      <c r="E337" s="1">
        <v>-0.54569785451918895</v>
      </c>
      <c r="F337" s="1">
        <v>-0.54569785451918895</v>
      </c>
      <c r="G337" s="1">
        <v>-0.54569785451918895</v>
      </c>
      <c r="H337" s="1">
        <v>2.5730734737065699</v>
      </c>
      <c r="I337" s="1">
        <v>-0.54569785451918895</v>
      </c>
      <c r="J337" s="1">
        <v>1.79283412454409</v>
      </c>
      <c r="K337" s="1">
        <v>-0.54569785451918895</v>
      </c>
      <c r="L337" s="1">
        <v>-0.54569785451918895</v>
      </c>
      <c r="M337" s="1">
        <v>-0.54569785451918895</v>
      </c>
      <c r="N337" s="1">
        <v>-0.54569785451918895</v>
      </c>
      <c r="O337" s="1">
        <v>-0.54569785451918895</v>
      </c>
      <c r="P337" s="1">
        <v>-0.54569785451918895</v>
      </c>
      <c r="Q337" s="1">
        <v>1.1585349249232599</v>
      </c>
      <c r="R337" s="1">
        <v>-0.54569785451918895</v>
      </c>
      <c r="S337" s="1">
        <v>-0.54569785451918895</v>
      </c>
      <c r="T337" s="1">
        <v>0.70493125640495702</v>
      </c>
      <c r="U337" s="1">
        <v>-0.54569785451918895</v>
      </c>
      <c r="V337" s="1">
        <v>-0.54569785451918895</v>
      </c>
      <c r="W337" s="1">
        <v>-0.54569785451918895</v>
      </c>
      <c r="X337" s="1">
        <v>-0.54569785451918895</v>
      </c>
      <c r="Y337" s="1">
        <v>-0.54569785451918895</v>
      </c>
      <c r="Z337" s="1">
        <v>-0.54569785451918895</v>
      </c>
      <c r="AA337" s="1">
        <v>2.8312502070562999</v>
      </c>
      <c r="AB337" s="1">
        <v>2.37952855201535</v>
      </c>
      <c r="AC337" s="1">
        <v>-0.54569785451918895</v>
      </c>
      <c r="AD337" s="1">
        <v>-0.54569785451918895</v>
      </c>
      <c r="AE337" s="1">
        <v>-0.54569785451918895</v>
      </c>
      <c r="AF337" s="1">
        <v>1.2163808488921699</v>
      </c>
      <c r="AG337" s="1">
        <v>1.1535228775683</v>
      </c>
      <c r="AH337" s="1">
        <v>-0.54569785451918895</v>
      </c>
      <c r="AI337" s="1">
        <v>-0.54569785451918895</v>
      </c>
      <c r="AJ337" s="1">
        <v>-0.54569785451918895</v>
      </c>
      <c r="AK337" s="1">
        <v>1.9753256031825499</v>
      </c>
      <c r="AL337" s="1">
        <v>-0.54569785451918895</v>
      </c>
      <c r="AM337" s="1">
        <v>-0.54569785451918895</v>
      </c>
      <c r="AN337" s="1">
        <v>-0.54569785451918895</v>
      </c>
      <c r="AO337" s="1">
        <v>-0.54569785451918895</v>
      </c>
      <c r="AP337" s="1">
        <v>-0.54569785451918895</v>
      </c>
      <c r="AQ337" s="1">
        <v>2.9611057841708401</v>
      </c>
      <c r="AR337" s="1">
        <v>-0.54569785451918895</v>
      </c>
      <c r="AS337" s="1">
        <v>-0.54569785451918895</v>
      </c>
      <c r="AT337" s="1">
        <v>-0.54569785451918895</v>
      </c>
      <c r="AU337" s="1">
        <v>-0.54569785451918895</v>
      </c>
      <c r="AV337" s="1">
        <v>-0.54569785451918895</v>
      </c>
      <c r="AW337" s="1">
        <v>-0.54569785451918895</v>
      </c>
      <c r="AX337" s="1">
        <v>-0.54569785451918895</v>
      </c>
      <c r="AY337" s="1">
        <v>-0.54569785451918895</v>
      </c>
      <c r="AZ337" s="1">
        <v>-0.54569785451918895</v>
      </c>
      <c r="BA337" s="1">
        <v>2.3914388901678199</v>
      </c>
      <c r="BB337" s="1">
        <v>-0.54569785451918895</v>
      </c>
      <c r="BC337" s="1">
        <v>-0.54569785451918895</v>
      </c>
      <c r="BD337" s="1">
        <v>-0.54569785451918895</v>
      </c>
      <c r="BE337" s="1">
        <v>-0.54569785451918895</v>
      </c>
      <c r="BF337" s="1">
        <v>1.4787366641106201</v>
      </c>
      <c r="BG337" s="1">
        <v>-0.54569785451918895</v>
      </c>
      <c r="BH337" s="1">
        <v>-0.54569785451918895</v>
      </c>
      <c r="BI337" s="1">
        <v>1.16946064564848</v>
      </c>
      <c r="BJ337" s="1">
        <v>-0.54569785451918895</v>
      </c>
      <c r="BK337" s="1">
        <v>0.47662785972064903</v>
      </c>
      <c r="BL337" s="1">
        <v>2.04979749034562</v>
      </c>
      <c r="BM337" s="1">
        <v>-0.54569785451918895</v>
      </c>
      <c r="BN337" s="1">
        <v>-0.54569785451918895</v>
      </c>
      <c r="BO337" s="1">
        <v>-0.54569785451918895</v>
      </c>
      <c r="BP337" s="1">
        <v>0.93894374771172695</v>
      </c>
      <c r="BQ337" s="1">
        <v>-0.54569785451918895</v>
      </c>
      <c r="BR337" s="1">
        <v>-0.54569785451918895</v>
      </c>
      <c r="BS337" s="1">
        <v>1.6922371832558101</v>
      </c>
      <c r="BT337" s="1">
        <v>-0.54569785451918895</v>
      </c>
      <c r="BU337" s="1">
        <v>-0.54569785451918895</v>
      </c>
      <c r="BV337" s="1">
        <v>-0.54569785451918895</v>
      </c>
      <c r="BW337" s="1">
        <v>-0.54569785451918895</v>
      </c>
      <c r="BX337" s="1">
        <v>-0.54569785451918895</v>
      </c>
      <c r="BY337" s="1">
        <v>-0.54569785451918895</v>
      </c>
      <c r="BZ337" s="1">
        <v>-0.54569785451918895</v>
      </c>
      <c r="CA337" s="1">
        <v>-0.54569785451918895</v>
      </c>
      <c r="CB337" s="1">
        <v>1.89314099272137</v>
      </c>
      <c r="CC337" s="1">
        <v>-0.54569785451918895</v>
      </c>
      <c r="CD337" s="1">
        <v>-0.54569785451918895</v>
      </c>
      <c r="CE337" s="1">
        <v>-0.54569785451918895</v>
      </c>
      <c r="CF337" s="1">
        <v>-0.54569785451918895</v>
      </c>
      <c r="CG337" s="1">
        <v>-0.54569785451918895</v>
      </c>
      <c r="CH337" s="1">
        <v>-0.54569785451918895</v>
      </c>
      <c r="CI337" s="1">
        <v>1.72165904261219</v>
      </c>
      <c r="CJ337" s="1">
        <v>-0.54569785451918895</v>
      </c>
      <c r="CK337" s="1">
        <v>-0.54569785451918895</v>
      </c>
      <c r="CL337" s="1">
        <v>-0.54569785451918895</v>
      </c>
      <c r="CM337" s="1">
        <v>2.20358823181166</v>
      </c>
      <c r="CN337" s="1">
        <v>1.34323050287973</v>
      </c>
      <c r="CO337" s="1">
        <v>-0.54569785451918895</v>
      </c>
      <c r="CP337" s="1">
        <v>-0.54569785451918895</v>
      </c>
      <c r="CQ337" s="1">
        <v>0.12039180285852</v>
      </c>
      <c r="CR337" s="1">
        <v>-0.54569785451918895</v>
      </c>
      <c r="CS337" s="1">
        <v>-0.54569785451918895</v>
      </c>
      <c r="CT337" s="1">
        <v>2.5968760720752102</v>
      </c>
      <c r="CU337" s="1">
        <v>-0.54569785451918895</v>
      </c>
      <c r="CV337" s="1">
        <v>-0.54569785451918895</v>
      </c>
      <c r="CW337" s="1">
        <v>-0.54569785451918895</v>
      </c>
      <c r="CX337" s="1">
        <v>-0.54569785451918895</v>
      </c>
      <c r="CY337" s="1">
        <v>1.9038354184125601</v>
      </c>
      <c r="CZ337" s="1">
        <v>0.77639943385190302</v>
      </c>
      <c r="DA337" s="1">
        <v>-0.54569785451918895</v>
      </c>
      <c r="DB337" s="1">
        <v>-0.54569785451918895</v>
      </c>
      <c r="DC337" s="1">
        <v>2.8052142232828499</v>
      </c>
      <c r="DD337" s="1">
        <v>1.83028315921743</v>
      </c>
      <c r="DE337" s="1">
        <v>-0.54569785451918895</v>
      </c>
      <c r="DF337" s="1">
        <v>-0.54569785451918895</v>
      </c>
      <c r="DG337" s="1">
        <v>0.73111615749042402</v>
      </c>
      <c r="DH337" s="1">
        <v>-0.54569785451918895</v>
      </c>
      <c r="DI337" s="1">
        <v>-0.54569785451918895</v>
      </c>
      <c r="DJ337" s="1">
        <v>1.8585735489948201</v>
      </c>
      <c r="DK337" s="1">
        <v>-0.54569785451918895</v>
      </c>
      <c r="DL337" s="1">
        <v>-0.54569785451918895</v>
      </c>
      <c r="DM337" s="1">
        <v>0.88974796823421098</v>
      </c>
      <c r="DN337" s="1">
        <v>0.268128137122361</v>
      </c>
      <c r="DO337" s="1">
        <v>1.5988226045474201</v>
      </c>
      <c r="DP337" s="1">
        <v>0.162127682352457</v>
      </c>
      <c r="DQ337" s="1">
        <v>-0.54569785451918895</v>
      </c>
      <c r="DR337" s="1">
        <v>-0.54569785451918895</v>
      </c>
      <c r="DS337" s="1">
        <v>0.99311745936624096</v>
      </c>
      <c r="DT337" s="1">
        <v>-0.54569785451918895</v>
      </c>
      <c r="DU337" s="1">
        <v>-0.54569785451918895</v>
      </c>
      <c r="DV337" s="1">
        <v>-0.54569785451918895</v>
      </c>
      <c r="DW337" s="1">
        <v>-0.54569785451918895</v>
      </c>
      <c r="DX337" s="1">
        <v>-0.54569785451918895</v>
      </c>
      <c r="DY337" s="1">
        <v>-0.54569785451918895</v>
      </c>
      <c r="DZ337" s="1">
        <v>-0.54569785451918895</v>
      </c>
      <c r="EA337" s="1">
        <v>-0.54569785451918895</v>
      </c>
      <c r="EB337" s="1">
        <v>-0.54569785451918895</v>
      </c>
      <c r="EC337" s="1">
        <v>-0.54569785451918895</v>
      </c>
      <c r="ED337" s="1">
        <v>-0.54569785451918895</v>
      </c>
    </row>
    <row r="338" spans="1:134" x14ac:dyDescent="0.35">
      <c r="A338" t="s">
        <v>353</v>
      </c>
      <c r="B338" s="1">
        <v>-1.6833907294730099</v>
      </c>
      <c r="C338" s="1">
        <v>-1.6833907294730099</v>
      </c>
      <c r="D338" s="1">
        <v>-0.327337354396667</v>
      </c>
      <c r="E338" s="1">
        <v>0.74696898228791198</v>
      </c>
      <c r="F338" s="1">
        <v>-1.6833907294730099</v>
      </c>
      <c r="G338" s="1">
        <v>-0.60473941502545603</v>
      </c>
      <c r="H338" s="1">
        <v>0.110707700448351</v>
      </c>
      <c r="I338" s="1">
        <v>0.427043573947465</v>
      </c>
      <c r="J338" s="1">
        <v>-1.05493385949383</v>
      </c>
      <c r="K338" s="1">
        <v>0.47657785025808103</v>
      </c>
      <c r="L338" s="1">
        <v>0.84518395177661398</v>
      </c>
      <c r="M338" s="1">
        <v>0.385305000267961</v>
      </c>
      <c r="N338" s="1">
        <v>0.250093713903836</v>
      </c>
      <c r="O338" s="1">
        <v>1.1218178057700401</v>
      </c>
      <c r="P338" s="1">
        <v>-1.10787036519324</v>
      </c>
      <c r="Q338" s="1">
        <v>-1.6833907294730099</v>
      </c>
      <c r="R338" s="1">
        <v>0.49637927561428902</v>
      </c>
      <c r="S338" s="1">
        <v>0.63897343016117802</v>
      </c>
      <c r="T338" s="1">
        <v>-0.17870082285918701</v>
      </c>
      <c r="U338" s="1">
        <v>-0.75683771586807902</v>
      </c>
      <c r="V338" s="1">
        <v>-0.452995314807009</v>
      </c>
      <c r="W338" s="1">
        <v>0.28467621029290902</v>
      </c>
      <c r="X338" s="1">
        <v>0.36388258884376801</v>
      </c>
      <c r="Y338" s="1">
        <v>0.82677989567916799</v>
      </c>
      <c r="Z338" s="1">
        <v>-1.6833907294730099</v>
      </c>
      <c r="AA338" s="1">
        <v>1.4645598985900701</v>
      </c>
      <c r="AB338" s="1">
        <v>1.0133018307551001</v>
      </c>
      <c r="AC338" s="1">
        <v>0.23490187372753099</v>
      </c>
      <c r="AD338" s="1">
        <v>0.80428466582200797</v>
      </c>
      <c r="AE338" s="1">
        <v>0.75106580975538795</v>
      </c>
      <c r="AF338" s="1">
        <v>-1.6833907294730099</v>
      </c>
      <c r="AG338" s="1">
        <v>0.26329041582401902</v>
      </c>
      <c r="AH338" s="1">
        <v>-0.20503557875234599</v>
      </c>
      <c r="AI338" s="1">
        <v>-0.69067421483430202</v>
      </c>
      <c r="AJ338" s="1">
        <v>-0.77872269851685605</v>
      </c>
      <c r="AK338" s="1">
        <v>0.317969077443223</v>
      </c>
      <c r="AL338" s="1">
        <v>-0.50906227116715597</v>
      </c>
      <c r="AM338" s="1">
        <v>-8.68959011856031E-2</v>
      </c>
      <c r="AN338" s="1">
        <v>-0.18252212323957301</v>
      </c>
      <c r="AO338" s="1">
        <v>0.25752313533460602</v>
      </c>
      <c r="AP338" s="1">
        <v>0.46588317778623101</v>
      </c>
      <c r="AQ338" s="1">
        <v>-1.6833907294730099</v>
      </c>
      <c r="AR338" s="1">
        <v>0.972658208910953</v>
      </c>
      <c r="AS338" s="1">
        <v>-0.55955826659984698</v>
      </c>
      <c r="AT338" s="1">
        <v>-1.6833907294730099</v>
      </c>
      <c r="AU338" s="1">
        <v>-0.85385913734265395</v>
      </c>
      <c r="AV338" s="1">
        <v>-1.6833907294730099</v>
      </c>
      <c r="AW338" s="1">
        <v>-0.53142422995370397</v>
      </c>
      <c r="AX338" s="1">
        <v>0.27886399680872997</v>
      </c>
      <c r="AY338" s="1">
        <v>-1.6833907294730099</v>
      </c>
      <c r="AZ338" s="1">
        <v>-1.6833907294730099</v>
      </c>
      <c r="BA338" s="1">
        <v>-1.6833907294730099</v>
      </c>
      <c r="BB338" s="1">
        <v>-1.1673850444666201</v>
      </c>
      <c r="BC338" s="1">
        <v>-1.6833907294730099</v>
      </c>
      <c r="BD338" s="1">
        <v>-1.6833907294730099</v>
      </c>
      <c r="BE338" s="1">
        <v>0.66499190413748399</v>
      </c>
      <c r="BF338" s="1">
        <v>0.30450339629068102</v>
      </c>
      <c r="BG338" s="1">
        <v>-0.23659828493031901</v>
      </c>
      <c r="BH338" s="1">
        <v>-1.6833907294730099</v>
      </c>
      <c r="BI338" s="1">
        <v>0.57948134337906898</v>
      </c>
      <c r="BJ338" s="1">
        <v>-1.6833907294730099</v>
      </c>
      <c r="BK338" s="1">
        <v>7.9647099663861201E-2</v>
      </c>
      <c r="BL338" s="1">
        <v>-0.79358260239332001</v>
      </c>
      <c r="BM338" s="1">
        <v>-1.00705850893823</v>
      </c>
      <c r="BN338" s="1">
        <v>-1.6833907294730099</v>
      </c>
      <c r="BO338" s="1">
        <v>-0.45695977822555001</v>
      </c>
      <c r="BP338" s="1">
        <v>0.90878559441394702</v>
      </c>
      <c r="BQ338" s="1">
        <v>-0.18858946288009901</v>
      </c>
      <c r="BR338" s="1">
        <v>-1.2240910912774401</v>
      </c>
      <c r="BS338" s="1">
        <v>-0.39873592145227899</v>
      </c>
      <c r="BT338" s="1">
        <v>-0.43352141805234301</v>
      </c>
      <c r="BU338" s="1">
        <v>0.26400353016248501</v>
      </c>
      <c r="BV338" s="1">
        <v>1.0204826613507401</v>
      </c>
      <c r="BW338" s="1">
        <v>1.25987755629195</v>
      </c>
      <c r="BX338" s="1">
        <v>1.29336055353902</v>
      </c>
      <c r="BY338" s="1">
        <v>0.94805522890444005</v>
      </c>
      <c r="BZ338" s="1">
        <v>-9.2529342572990995E-3</v>
      </c>
      <c r="CA338" s="1">
        <v>0.95980965961285902</v>
      </c>
      <c r="CB338" s="1">
        <v>0.72687235249982196</v>
      </c>
      <c r="CC338" s="1">
        <v>0.79847398854872598</v>
      </c>
      <c r="CD338" s="1">
        <v>1.3212659167840799</v>
      </c>
      <c r="CE338" s="1">
        <v>0.78507358505103397</v>
      </c>
      <c r="CF338" s="1">
        <v>0.81312153061869596</v>
      </c>
      <c r="CG338" s="1">
        <v>1.1607637477652</v>
      </c>
      <c r="CH338" s="1">
        <v>0.36145689961265098</v>
      </c>
      <c r="CI338" s="1">
        <v>1.2672652048189299</v>
      </c>
      <c r="CJ338" s="1">
        <v>9.7847768535420807E-2</v>
      </c>
      <c r="CK338" s="1">
        <v>1.40069580161661</v>
      </c>
      <c r="CL338" s="1">
        <v>0.92656607192151597</v>
      </c>
      <c r="CM338" s="1">
        <v>1.0023244367886399</v>
      </c>
      <c r="CN338" s="1">
        <v>1.15441147338189</v>
      </c>
      <c r="CO338" s="1">
        <v>0.84586568777834104</v>
      </c>
      <c r="CP338" s="1">
        <v>1.1390568180255001</v>
      </c>
      <c r="CQ338" s="1">
        <v>0.76685757858235704</v>
      </c>
      <c r="CR338" s="1">
        <v>0.86180796706871798</v>
      </c>
      <c r="CS338" s="1">
        <v>-0.90503511139641801</v>
      </c>
      <c r="CT338" s="1">
        <v>1.1359143700182099</v>
      </c>
      <c r="CU338" s="1">
        <v>0.82610761836860602</v>
      </c>
      <c r="CV338" s="1">
        <v>-1.6833907294730099</v>
      </c>
      <c r="CW338" s="1">
        <v>0.30081077320646299</v>
      </c>
      <c r="CX338" s="1">
        <v>-1.6833907294730099</v>
      </c>
      <c r="CY338" s="1">
        <v>-1.6833907294730099</v>
      </c>
      <c r="CZ338" s="1">
        <v>1.6103953703093801</v>
      </c>
      <c r="DA338" s="1">
        <v>-0.25830210074667498</v>
      </c>
      <c r="DB338" s="1">
        <v>-1.6833907294730099</v>
      </c>
      <c r="DC338" s="1">
        <v>-0.929042902469701</v>
      </c>
      <c r="DD338" s="1">
        <v>0.71037134092559095</v>
      </c>
      <c r="DE338" s="1">
        <v>-0.25915182678868798</v>
      </c>
      <c r="DF338" s="1">
        <v>1.09223234945793</v>
      </c>
      <c r="DG338" s="1">
        <v>-0.98118855650218795</v>
      </c>
      <c r="DH338" s="1">
        <v>-0.29911769854734499</v>
      </c>
      <c r="DI338" s="1">
        <v>-0.19149906164963101</v>
      </c>
      <c r="DJ338" s="1">
        <v>-0.98694170364107403</v>
      </c>
      <c r="DK338" s="1">
        <v>1.24790891790119</v>
      </c>
      <c r="DL338" s="1">
        <v>1.2179790105374499</v>
      </c>
      <c r="DM338" s="1">
        <v>0.73572795462376095</v>
      </c>
      <c r="DN338" s="1">
        <v>0.59028468303362502</v>
      </c>
      <c r="DO338" s="1">
        <v>0.83561132372114399</v>
      </c>
      <c r="DP338" s="1">
        <v>1.0754123092735299</v>
      </c>
      <c r="DQ338" s="1">
        <v>-0.80657987106990603</v>
      </c>
      <c r="DR338" s="1">
        <v>1.2490021346222999</v>
      </c>
      <c r="DS338" s="1">
        <v>0.89799109403615696</v>
      </c>
      <c r="DT338" s="1">
        <v>0.59473861717685605</v>
      </c>
      <c r="DU338" s="1">
        <v>0.74547426696088803</v>
      </c>
      <c r="DV338" s="1">
        <v>0.27727389726360502</v>
      </c>
      <c r="DW338" s="1">
        <v>0.84802508452278402</v>
      </c>
      <c r="DX338" s="1">
        <v>1.1476533347486699</v>
      </c>
      <c r="DY338" s="1">
        <v>0.427795741670561</v>
      </c>
      <c r="DZ338" s="1">
        <v>0.914346773008749</v>
      </c>
      <c r="EA338" s="1">
        <v>0.41609579314509598</v>
      </c>
      <c r="EB338" s="1">
        <v>0.64386980642790903</v>
      </c>
      <c r="EC338" s="1">
        <v>-1.6833907294730099</v>
      </c>
      <c r="ED338" s="1">
        <v>0.39595920521230499</v>
      </c>
    </row>
    <row r="339" spans="1:134" x14ac:dyDescent="0.35">
      <c r="A339" t="s">
        <v>352</v>
      </c>
      <c r="B339" s="1">
        <v>0.57725413172684603</v>
      </c>
      <c r="C339" s="1">
        <v>-7.0049707827330707E-2</v>
      </c>
      <c r="D339" s="1">
        <v>-0.50067194190023501</v>
      </c>
      <c r="E339" s="1">
        <v>-0.79058555222412097</v>
      </c>
      <c r="F339" s="1">
        <v>-1.3517651307060801</v>
      </c>
      <c r="G339" s="1">
        <v>0.83818460672455097</v>
      </c>
      <c r="H339" s="1">
        <v>0.88157243265527097</v>
      </c>
      <c r="I339" s="1">
        <v>-1.3517651307060801</v>
      </c>
      <c r="J339" s="1">
        <v>1.47202444650597</v>
      </c>
      <c r="K339" s="1">
        <v>1.4334907598556299</v>
      </c>
      <c r="L339" s="1">
        <v>-1.3517651307060801</v>
      </c>
      <c r="M339" s="1">
        <v>1.2825134822359301</v>
      </c>
      <c r="N339" s="1">
        <v>0.75534212543798596</v>
      </c>
      <c r="O339" s="1">
        <v>0.65381412694053398</v>
      </c>
      <c r="P339" s="1">
        <v>1.21021207735611</v>
      </c>
      <c r="Q339" s="1">
        <v>0.30509701601629602</v>
      </c>
      <c r="R339" s="1">
        <v>-0.18990012060737299</v>
      </c>
      <c r="S339" s="1">
        <v>1.3647769451120699</v>
      </c>
      <c r="T339" s="1">
        <v>1.56454197347732</v>
      </c>
      <c r="U339" s="1">
        <v>-1.3517651307060801</v>
      </c>
      <c r="V339" s="1">
        <v>-0.35436986355178701</v>
      </c>
      <c r="W339" s="1">
        <v>1.0530155817965501</v>
      </c>
      <c r="X339" s="1">
        <v>0.27360768551641501</v>
      </c>
      <c r="Y339" s="1">
        <v>-1.3517651307060801</v>
      </c>
      <c r="Z339" s="1">
        <v>1.33803653121697</v>
      </c>
      <c r="AA339" s="1">
        <v>-1.3517651307060801</v>
      </c>
      <c r="AB339" s="1">
        <v>-1.3517651307060801</v>
      </c>
      <c r="AC339" s="1">
        <v>1.3301580961794399</v>
      </c>
      <c r="AD339" s="1">
        <v>1.9051536839887599</v>
      </c>
      <c r="AE339" s="1">
        <v>1.63649849766766</v>
      </c>
      <c r="AF339" s="1">
        <v>0.63985586670386696</v>
      </c>
      <c r="AG339" s="1">
        <v>0.69701167657532004</v>
      </c>
      <c r="AH339" s="1">
        <v>0.74441816254495397</v>
      </c>
      <c r="AI339" s="1">
        <v>-0.79857295024657504</v>
      </c>
      <c r="AJ339" s="1">
        <v>1.30845470679955</v>
      </c>
      <c r="AK339" s="1">
        <v>1.12255685295069</v>
      </c>
      <c r="AL339" s="1">
        <v>0.93080814970632098</v>
      </c>
      <c r="AM339" s="1">
        <v>-9.2816998939975803E-2</v>
      </c>
      <c r="AN339" s="1">
        <v>1.7185629643221201</v>
      </c>
      <c r="AO339" s="1">
        <v>1.1693462226707501</v>
      </c>
      <c r="AP339" s="1">
        <v>0.92997111915612096</v>
      </c>
      <c r="AQ339" s="1">
        <v>1.0875120839171399</v>
      </c>
      <c r="AR339" s="1">
        <v>0.27371627266708698</v>
      </c>
      <c r="AS339" s="1">
        <v>-0.69543235277348003</v>
      </c>
      <c r="AT339" s="1">
        <v>0.96837370143568502</v>
      </c>
      <c r="AU339" s="1">
        <v>-5.9028160194016703E-3</v>
      </c>
      <c r="AV339" s="1">
        <v>0.75375687355434895</v>
      </c>
      <c r="AW339" s="1">
        <v>-0.77912755303369297</v>
      </c>
      <c r="AX339" s="1">
        <v>-1.3517651307060801</v>
      </c>
      <c r="AY339" s="1">
        <v>1.41936011379778</v>
      </c>
      <c r="AZ339" s="1">
        <v>-5.7933862768536099E-2</v>
      </c>
      <c r="BA339" s="1">
        <v>-0.723494235355434</v>
      </c>
      <c r="BB339" s="1">
        <v>0.94818968167561102</v>
      </c>
      <c r="BC339" s="1">
        <v>-1.3517651307060801</v>
      </c>
      <c r="BD339" s="1">
        <v>1.4797519684665601</v>
      </c>
      <c r="BE339" s="1">
        <v>0.65477391786353401</v>
      </c>
      <c r="BF339" s="1">
        <v>-1.3517651307060801</v>
      </c>
      <c r="BG339" s="1">
        <v>0.92640324251107398</v>
      </c>
      <c r="BH339" s="1">
        <v>0.25710618880160102</v>
      </c>
      <c r="BI339" s="1">
        <v>0.107058222585142</v>
      </c>
      <c r="BJ339" s="1">
        <v>-0.54564059190814096</v>
      </c>
      <c r="BK339" s="1">
        <v>0.97865219375879697</v>
      </c>
      <c r="BL339" s="1">
        <v>1.17483081427491</v>
      </c>
      <c r="BM339" s="1">
        <v>-1.3517651307060801</v>
      </c>
      <c r="BN339" s="1">
        <v>-1.3517651307060801</v>
      </c>
      <c r="BO339" s="1">
        <v>0.11558471887074299</v>
      </c>
      <c r="BP339" s="1">
        <v>0.92365863422422501</v>
      </c>
      <c r="BQ339" s="1">
        <v>-1.3517651307060801</v>
      </c>
      <c r="BR339" s="1">
        <v>1.3463705349396999</v>
      </c>
      <c r="BS339" s="1">
        <v>-1.3517651307060801</v>
      </c>
      <c r="BT339" s="1">
        <v>0.956624434755038</v>
      </c>
      <c r="BU339" s="1">
        <v>1.3026506330569601</v>
      </c>
      <c r="BV339" s="1">
        <v>-0.81239695192037797</v>
      </c>
      <c r="BW339" s="1">
        <v>0.53898807918465497</v>
      </c>
      <c r="BX339" s="1">
        <v>-1.3517651307060801</v>
      </c>
      <c r="BY339" s="1">
        <v>0.62142833931417496</v>
      </c>
      <c r="BZ339" s="1">
        <v>-1.3517651307060801</v>
      </c>
      <c r="CA339" s="1">
        <v>0.83790362162134502</v>
      </c>
      <c r="CB339" s="1">
        <v>0.39998191512519299</v>
      </c>
      <c r="CC339" s="1">
        <v>-0.74135084304695398</v>
      </c>
      <c r="CD339" s="1">
        <v>-0.82678036275759903</v>
      </c>
      <c r="CE339" s="1">
        <v>-4.8791583781224702E-2</v>
      </c>
      <c r="CF339" s="1">
        <v>-1.3517651307060801</v>
      </c>
      <c r="CG339" s="1">
        <v>0.33095165765187001</v>
      </c>
      <c r="CH339" s="1">
        <v>-0.55282946879143102</v>
      </c>
      <c r="CI339" s="1">
        <v>0.67271267721610195</v>
      </c>
      <c r="CJ339" s="1">
        <v>-1.3517651307060801</v>
      </c>
      <c r="CK339" s="1">
        <v>-1.3517651307060801</v>
      </c>
      <c r="CL339" s="1">
        <v>0.78167229289966</v>
      </c>
      <c r="CM339" s="1">
        <v>-0.84216535957570104</v>
      </c>
      <c r="CN339" s="1">
        <v>-0.35740524231967802</v>
      </c>
      <c r="CO339" s="1">
        <v>-0.12502898427645401</v>
      </c>
      <c r="CP339" s="1">
        <v>-0.88558610263482496</v>
      </c>
      <c r="CQ339" s="1">
        <v>-1.3517651307060801</v>
      </c>
      <c r="CR339" s="1">
        <v>0.49721478642292699</v>
      </c>
      <c r="CS339" s="1">
        <v>0.32390537171839101</v>
      </c>
      <c r="CT339" s="1">
        <v>-1.3517651307060801</v>
      </c>
      <c r="CU339" s="1">
        <v>0.65184611759474298</v>
      </c>
      <c r="CV339" s="1">
        <v>0.34017672059564003</v>
      </c>
      <c r="CW339" s="1">
        <v>-0.84206671796550403</v>
      </c>
      <c r="CX339" s="1">
        <v>-0.37164182495643699</v>
      </c>
      <c r="CY339" s="1">
        <v>-0.20698143301982899</v>
      </c>
      <c r="CZ339" s="1">
        <v>-0.208732191022726</v>
      </c>
      <c r="DA339" s="1">
        <v>-1.3517651307060801</v>
      </c>
      <c r="DB339" s="1">
        <v>-1.3517651307060801</v>
      </c>
      <c r="DC339" s="1">
        <v>-0.84862425726064605</v>
      </c>
      <c r="DD339" s="1">
        <v>-1.3517651307060801</v>
      </c>
      <c r="DE339" s="1">
        <v>-0.65417118810989405</v>
      </c>
      <c r="DF339" s="1">
        <v>0.90445553614878504</v>
      </c>
      <c r="DG339" s="1">
        <v>1.0645396078367999</v>
      </c>
      <c r="DH339" s="1">
        <v>-1.3517651307060801</v>
      </c>
      <c r="DI339" s="1">
        <v>-1.3517651307060801</v>
      </c>
      <c r="DJ339" s="1">
        <v>1.0731254381711799</v>
      </c>
      <c r="DK339" s="1">
        <v>0.58135802613955001</v>
      </c>
      <c r="DL339" s="1">
        <v>0.93264042612372899</v>
      </c>
      <c r="DM339" s="1">
        <v>-0.41092148746210899</v>
      </c>
      <c r="DN339" s="1">
        <v>0.56949061333520201</v>
      </c>
      <c r="DO339" s="1">
        <v>-1.3517651307060801</v>
      </c>
      <c r="DP339" s="1">
        <v>-1.3517651307060801</v>
      </c>
      <c r="DQ339" s="1">
        <v>-0.150163063095274</v>
      </c>
      <c r="DR339" s="1">
        <v>-0.74249342863365497</v>
      </c>
      <c r="DS339" s="1">
        <v>-1.3517651307060801</v>
      </c>
      <c r="DT339" s="1">
        <v>0.96577788304284395</v>
      </c>
      <c r="DU339" s="1">
        <v>-1.3517651307060801</v>
      </c>
      <c r="DV339" s="1">
        <v>-0.76300098895679802</v>
      </c>
      <c r="DW339" s="1">
        <v>0.53629927504214603</v>
      </c>
      <c r="DX339" s="1">
        <v>-0.72765376760563105</v>
      </c>
      <c r="DY339" s="1">
        <v>-1.3517651307060801</v>
      </c>
      <c r="DZ339" s="1">
        <v>0.33683401750217601</v>
      </c>
      <c r="EA339" s="1">
        <v>0.46230852797993199</v>
      </c>
      <c r="EB339" s="1">
        <v>0.59201793771215105</v>
      </c>
      <c r="EC339" s="1">
        <v>0.56738452335241396</v>
      </c>
      <c r="ED339" s="1">
        <v>-0.76566469849028596</v>
      </c>
    </row>
    <row r="340" spans="1:134" x14ac:dyDescent="0.35">
      <c r="A340" t="s">
        <v>351</v>
      </c>
      <c r="B340" s="1">
        <v>1.1697028565913801</v>
      </c>
      <c r="C340" s="1">
        <v>1.2473133067508899</v>
      </c>
      <c r="D340" s="1">
        <v>0.69754967768796605</v>
      </c>
      <c r="E340" s="1">
        <v>-0.140069129858887</v>
      </c>
      <c r="F340" s="1">
        <v>2.2725713578414599E-5</v>
      </c>
      <c r="G340" s="1">
        <v>-7.7895022394117497E-2</v>
      </c>
      <c r="H340" s="1">
        <v>0.89192788175434701</v>
      </c>
      <c r="I340" s="1">
        <v>0.88609563537177505</v>
      </c>
      <c r="J340" s="1">
        <v>0.94841895987894997</v>
      </c>
      <c r="K340" s="1">
        <v>-1.31466965614082</v>
      </c>
      <c r="L340" s="1">
        <v>5.0304016508576799E-2</v>
      </c>
      <c r="M340" s="1">
        <v>0.225939732151414</v>
      </c>
      <c r="N340" s="1">
        <v>0.53525704424908804</v>
      </c>
      <c r="O340" s="1">
        <v>0.64973595682651297</v>
      </c>
      <c r="P340" s="1">
        <v>0.205778711217071</v>
      </c>
      <c r="Q340" s="1">
        <v>0.41692287479673301</v>
      </c>
      <c r="R340" s="1">
        <v>0.67316530766489902</v>
      </c>
      <c r="S340" s="1">
        <v>0.81052311096230101</v>
      </c>
      <c r="T340" s="1">
        <v>0.65490297226295502</v>
      </c>
      <c r="U340" s="1">
        <v>-0.97114702505779205</v>
      </c>
      <c r="V340" s="1">
        <v>-0.42291544372326301</v>
      </c>
      <c r="W340" s="1">
        <v>-0.89287441513792298</v>
      </c>
      <c r="X340" s="1">
        <v>0.55179390224243996</v>
      </c>
      <c r="Y340" s="1">
        <v>-2.4582173840037802</v>
      </c>
      <c r="Z340" s="1">
        <v>0.64774797429877395</v>
      </c>
      <c r="AA340" s="1">
        <v>-1.67655882678868</v>
      </c>
      <c r="AB340" s="1">
        <v>0.64059807815287695</v>
      </c>
      <c r="AC340" s="1">
        <v>1.1324940849429701</v>
      </c>
      <c r="AD340" s="1">
        <v>0.466815084792983</v>
      </c>
      <c r="AE340" s="1">
        <v>0.97728008729895899</v>
      </c>
      <c r="AF340" s="1">
        <v>0.16822412201437001</v>
      </c>
      <c r="AG340" s="1">
        <v>-0.87903075836044497</v>
      </c>
      <c r="AH340" s="1">
        <v>0.50102709641574605</v>
      </c>
      <c r="AI340" s="1">
        <v>0.44611784079424999</v>
      </c>
      <c r="AJ340" s="1">
        <v>0.58580121067434998</v>
      </c>
      <c r="AK340" s="1">
        <v>0.81980695667040004</v>
      </c>
      <c r="AL340" s="1">
        <v>0.47345939660738501</v>
      </c>
      <c r="AM340" s="1">
        <v>1.6663617162744699</v>
      </c>
      <c r="AN340" s="1">
        <v>1.31210769601253</v>
      </c>
      <c r="AO340" s="1">
        <v>0.76197499911557998</v>
      </c>
      <c r="AP340" s="1">
        <v>1.4999106688427499</v>
      </c>
      <c r="AQ340" s="1">
        <v>1.4056627556808501</v>
      </c>
      <c r="AR340" s="1">
        <v>1.301132625638</v>
      </c>
      <c r="AS340" s="1">
        <v>-0.71727322302833296</v>
      </c>
      <c r="AT340" s="1">
        <v>1.5412640075700801</v>
      </c>
      <c r="AU340" s="1">
        <v>0.85625019408852399</v>
      </c>
      <c r="AV340" s="1">
        <v>0.74457923447154695</v>
      </c>
      <c r="AW340" s="1">
        <v>0.49338086491080702</v>
      </c>
      <c r="AX340" s="1">
        <v>0.13227295758822299</v>
      </c>
      <c r="AY340" s="1">
        <v>0.29655508346001402</v>
      </c>
      <c r="AZ340" s="1">
        <v>0.49090257309295299</v>
      </c>
      <c r="BA340" s="1">
        <v>0.34579585903742499</v>
      </c>
      <c r="BB340" s="1">
        <v>0.73789730194928405</v>
      </c>
      <c r="BC340" s="1">
        <v>1.1259971168829199</v>
      </c>
      <c r="BD340" s="1">
        <v>1.52305776881697E-2</v>
      </c>
      <c r="BE340" s="1">
        <v>0.713664237851797</v>
      </c>
      <c r="BF340" s="1">
        <v>0.98126232707199601</v>
      </c>
      <c r="BG340" s="1">
        <v>1.04136052424543</v>
      </c>
      <c r="BH340" s="1">
        <v>0.39567684921733198</v>
      </c>
      <c r="BI340" s="1">
        <v>0.57506243978791804</v>
      </c>
      <c r="BJ340" s="1">
        <v>-2.4582173840037802</v>
      </c>
      <c r="BK340" s="1">
        <v>0.477343406354102</v>
      </c>
      <c r="BL340" s="1">
        <v>0.24907909323955399</v>
      </c>
      <c r="BM340" s="1">
        <v>0.62851567775414796</v>
      </c>
      <c r="BN340" s="1">
        <v>-3.1998305886321701E-2</v>
      </c>
      <c r="BO340" s="1">
        <v>-0.99779528932766504</v>
      </c>
      <c r="BP340" s="1">
        <v>-7.0635750379495404E-2</v>
      </c>
      <c r="BQ340" s="1">
        <v>0.58400650256387598</v>
      </c>
      <c r="BR340" s="1">
        <v>-0.32583732931007497</v>
      </c>
      <c r="BS340" s="1">
        <v>-2.4582173840037802</v>
      </c>
      <c r="BT340" s="1">
        <v>-1.9669977839200601</v>
      </c>
      <c r="BU340" s="1">
        <v>0.54090384368657796</v>
      </c>
      <c r="BV340" s="1">
        <v>0.152592466659528</v>
      </c>
      <c r="BW340" s="1">
        <v>-0.62501323622422</v>
      </c>
      <c r="BX340" s="1">
        <v>-2.4582173840037802</v>
      </c>
      <c r="BY340" s="1">
        <v>0.34340677761819599</v>
      </c>
      <c r="BZ340" s="1">
        <v>-0.22707061752022301</v>
      </c>
      <c r="CA340" s="1">
        <v>7.4578997670308095E-2</v>
      </c>
      <c r="CB340" s="1">
        <v>-0.530138125027519</v>
      </c>
      <c r="CC340" s="1">
        <v>0.349357251200417</v>
      </c>
      <c r="CD340" s="1">
        <v>0.161828216493418</v>
      </c>
      <c r="CE340" s="1">
        <v>-0.230638084942623</v>
      </c>
      <c r="CF340" s="1">
        <v>9.2375665687683697E-2</v>
      </c>
      <c r="CG340" s="1">
        <v>0.12412593693660399</v>
      </c>
      <c r="CH340" s="1">
        <v>-1.5129162707527299</v>
      </c>
      <c r="CI340" s="1">
        <v>0.47310644164604398</v>
      </c>
      <c r="CJ340" s="1">
        <v>-2.4582173840037802</v>
      </c>
      <c r="CK340" s="1">
        <v>-2.4582173840037802</v>
      </c>
      <c r="CL340" s="1">
        <v>-0.99958350725079004</v>
      </c>
      <c r="CM340" s="1">
        <v>-2.4582173840037802</v>
      </c>
      <c r="CN340" s="1">
        <v>0.408373349919887</v>
      </c>
      <c r="CO340" s="1">
        <v>-0.64975913083597803</v>
      </c>
      <c r="CP340" s="1">
        <v>0.17397412042878699</v>
      </c>
      <c r="CQ340" s="1">
        <v>-7.0138102629242999E-2</v>
      </c>
      <c r="CR340" s="1">
        <v>-0.49887017609992301</v>
      </c>
      <c r="CS340" s="1">
        <v>-0.57721754245141599</v>
      </c>
      <c r="CT340" s="1">
        <v>-7.0907187537788602E-2</v>
      </c>
      <c r="CU340" s="1">
        <v>0.53006893575464897</v>
      </c>
      <c r="CV340" s="1">
        <v>0.364620532194042</v>
      </c>
      <c r="CW340" s="1">
        <v>-0.49928651463463303</v>
      </c>
      <c r="CX340" s="1">
        <v>0.96638345151913496</v>
      </c>
      <c r="CY340" s="1">
        <v>0.100790553528425</v>
      </c>
      <c r="CZ340" s="1">
        <v>1.22911908107458</v>
      </c>
      <c r="DA340" s="1">
        <v>-2.4582173840037802</v>
      </c>
      <c r="DB340" s="1">
        <v>0.53238568616479598</v>
      </c>
      <c r="DC340" s="1">
        <v>0.37603351557068798</v>
      </c>
      <c r="DD340" s="1">
        <v>-9.3812867677495707E-2</v>
      </c>
      <c r="DE340" s="1">
        <v>-9.0210810692975693E-2</v>
      </c>
      <c r="DF340" s="1">
        <v>0.112455119783071</v>
      </c>
      <c r="DG340" s="1">
        <v>3.8324222681011898E-2</v>
      </c>
      <c r="DH340" s="1">
        <v>-2.4582173840037802</v>
      </c>
      <c r="DI340" s="1">
        <v>0.41533474066498399</v>
      </c>
      <c r="DJ340" s="1">
        <v>0.41091446671153598</v>
      </c>
      <c r="DK340" s="1">
        <v>-1.1686310829105</v>
      </c>
      <c r="DL340" s="1">
        <v>-0.80519166246885598</v>
      </c>
      <c r="DM340" s="1">
        <v>0.70139234533303296</v>
      </c>
      <c r="DN340" s="1">
        <v>0.50555912474984299</v>
      </c>
      <c r="DO340" s="1">
        <v>6.0471319676750103E-2</v>
      </c>
      <c r="DP340" s="1">
        <v>-1.80039312373636</v>
      </c>
      <c r="DQ340" s="1">
        <v>-0.80060898578714301</v>
      </c>
      <c r="DR340" s="1">
        <v>-2.4582173840037802</v>
      </c>
      <c r="DS340" s="1">
        <v>-0.19467209564212501</v>
      </c>
      <c r="DT340" s="1">
        <v>0.37714686155212301</v>
      </c>
      <c r="DU340" s="1">
        <v>0.40318422781818303</v>
      </c>
      <c r="DV340" s="1">
        <v>-2.4582173840037802</v>
      </c>
      <c r="DW340" s="1">
        <v>0.40599304169538902</v>
      </c>
      <c r="DX340" s="1">
        <v>0.465626210304321</v>
      </c>
      <c r="DY340" s="1">
        <v>0.170310597426581</v>
      </c>
      <c r="DZ340" s="1">
        <v>4.2711208358915599E-2</v>
      </c>
      <c r="EA340" s="1">
        <v>-0.52540636193301105</v>
      </c>
      <c r="EB340" s="1">
        <v>0.11983229095015301</v>
      </c>
      <c r="EC340" s="1">
        <v>0.24672507359011001</v>
      </c>
      <c r="ED340" s="1">
        <v>0.17857509937702301</v>
      </c>
    </row>
    <row r="341" spans="1:134" x14ac:dyDescent="0.35">
      <c r="A341" t="s">
        <v>350</v>
      </c>
      <c r="B341" s="1">
        <v>1.73554314171306</v>
      </c>
      <c r="C341" s="1">
        <v>-0.57801070563138601</v>
      </c>
      <c r="D341" s="1">
        <v>2.2238120113839099</v>
      </c>
      <c r="E341" s="1">
        <v>1.9156742320993401</v>
      </c>
      <c r="F341" s="1">
        <v>-0.57801070563138601</v>
      </c>
      <c r="G341" s="1">
        <v>-0.57801070563138601</v>
      </c>
      <c r="H341" s="1">
        <v>1.32870238601334</v>
      </c>
      <c r="I341" s="1">
        <v>-0.57801070563138601</v>
      </c>
      <c r="J341" s="1">
        <v>1.2894167623095401</v>
      </c>
      <c r="K341" s="1">
        <v>-0.57801070563138601</v>
      </c>
      <c r="L341" s="1">
        <v>-0.57801070563138601</v>
      </c>
      <c r="M341" s="1">
        <v>2.21970244569932</v>
      </c>
      <c r="N341" s="1">
        <v>-9.1283224213044897E-2</v>
      </c>
      <c r="O341" s="1">
        <v>1.4257959328094201</v>
      </c>
      <c r="P341" s="1">
        <v>-0.57801070563138601</v>
      </c>
      <c r="Q341" s="1">
        <v>1.9006914670622701</v>
      </c>
      <c r="R341" s="1">
        <v>-0.57801070563138601</v>
      </c>
      <c r="S341" s="1">
        <v>1.2379540100842401</v>
      </c>
      <c r="T341" s="1">
        <v>1.4284363047833499</v>
      </c>
      <c r="U341" s="1">
        <v>-0.57801070563138601</v>
      </c>
      <c r="V341" s="1">
        <v>1.0380636242807499</v>
      </c>
      <c r="W341" s="1">
        <v>-0.57801070563138601</v>
      </c>
      <c r="X341" s="1">
        <v>0.35855730255992602</v>
      </c>
      <c r="Y341" s="1">
        <v>-0.57801070563138601</v>
      </c>
      <c r="Z341" s="1">
        <v>-0.57801070563138601</v>
      </c>
      <c r="AA341" s="1">
        <v>-0.57801070563138601</v>
      </c>
      <c r="AB341" s="1">
        <v>-0.57801070563138601</v>
      </c>
      <c r="AC341" s="1">
        <v>2.3816260216593998</v>
      </c>
      <c r="AD341" s="1">
        <v>2.4485439552347499</v>
      </c>
      <c r="AE341" s="1">
        <v>1.64412850180615</v>
      </c>
      <c r="AF341" s="1">
        <v>0.57462892029531298</v>
      </c>
      <c r="AG341" s="1">
        <v>-0.57801070563138601</v>
      </c>
      <c r="AH341" s="1">
        <v>1.05600946278754</v>
      </c>
      <c r="AI341" s="1">
        <v>-0.57801070563138601</v>
      </c>
      <c r="AJ341" s="1">
        <v>-0.57801070563138601</v>
      </c>
      <c r="AK341" s="1">
        <v>-0.57801070563138601</v>
      </c>
      <c r="AL341" s="1">
        <v>1.7256066294786101</v>
      </c>
      <c r="AM341" s="1">
        <v>-0.57801070563138601</v>
      </c>
      <c r="AN341" s="1">
        <v>2.1411792187290501</v>
      </c>
      <c r="AO341" s="1">
        <v>-0.57801070563138601</v>
      </c>
      <c r="AP341" s="1">
        <v>0.52076555447984396</v>
      </c>
      <c r="AQ341" s="1">
        <v>3.3999278965976498</v>
      </c>
      <c r="AR341" s="1">
        <v>3.2764285442469201</v>
      </c>
      <c r="AS341" s="1">
        <v>-0.57801070563138601</v>
      </c>
      <c r="AT341" s="1">
        <v>2.2989183053059898</v>
      </c>
      <c r="AU341" s="1">
        <v>0.33886732007231501</v>
      </c>
      <c r="AV341" s="1">
        <v>-0.57801070563138601</v>
      </c>
      <c r="AW341" s="1">
        <v>-0.57801070563138601</v>
      </c>
      <c r="AX341" s="1">
        <v>-0.57801070563138601</v>
      </c>
      <c r="AY341" s="1">
        <v>-0.57801070563138601</v>
      </c>
      <c r="AZ341" s="1">
        <v>1.35359759253208</v>
      </c>
      <c r="BA341" s="1">
        <v>-0.57801070563138601</v>
      </c>
      <c r="BB341" s="1">
        <v>-0.57801070563138601</v>
      </c>
      <c r="BC341" s="1">
        <v>-0.57801070563138601</v>
      </c>
      <c r="BD341" s="1">
        <v>-0.57801070563138601</v>
      </c>
      <c r="BE341" s="1">
        <v>-0.57801070563138601</v>
      </c>
      <c r="BF341" s="1">
        <v>-0.57801070563138601</v>
      </c>
      <c r="BG341" s="1">
        <v>-0.57801070563138601</v>
      </c>
      <c r="BH341" s="1">
        <v>-0.57801070563138601</v>
      </c>
      <c r="BI341" s="1">
        <v>-0.57801070563138601</v>
      </c>
      <c r="BJ341" s="1">
        <v>-0.57801070563138601</v>
      </c>
      <c r="BK341" s="1">
        <v>0.644135940242338</v>
      </c>
      <c r="BL341" s="1">
        <v>1.9704064708328299</v>
      </c>
      <c r="BM341" s="1">
        <v>-0.57801070563138601</v>
      </c>
      <c r="BN341" s="1">
        <v>-0.57801070563138601</v>
      </c>
      <c r="BO341" s="1">
        <v>-0.57801070563138601</v>
      </c>
      <c r="BP341" s="1">
        <v>-0.57801070563138601</v>
      </c>
      <c r="BQ341" s="1">
        <v>-0.57801070563138601</v>
      </c>
      <c r="BR341" s="1">
        <v>-7.0348611179173598E-2</v>
      </c>
      <c r="BS341" s="1">
        <v>-0.57801070563138601</v>
      </c>
      <c r="BT341" s="1">
        <v>-0.57801070563138601</v>
      </c>
      <c r="BU341" s="1">
        <v>-0.57801070563138601</v>
      </c>
      <c r="BV341" s="1">
        <v>1.5372199466266701</v>
      </c>
      <c r="BW341" s="1">
        <v>-0.57801070563138601</v>
      </c>
      <c r="BX341" s="1">
        <v>-0.57801070563138601</v>
      </c>
      <c r="BY341" s="1">
        <v>-0.57801070563138601</v>
      </c>
      <c r="BZ341" s="1">
        <v>-0.57801070563138601</v>
      </c>
      <c r="CA341" s="1">
        <v>-0.57801070563138601</v>
      </c>
      <c r="CB341" s="1">
        <v>-0.57801070563138601</v>
      </c>
      <c r="CC341" s="1">
        <v>9.2377544719848007E-2</v>
      </c>
      <c r="CD341" s="1">
        <v>-1.4455315171018101E-3</v>
      </c>
      <c r="CE341" s="1">
        <v>1.0547079743143599</v>
      </c>
      <c r="CF341" s="1">
        <v>-0.57801070563138601</v>
      </c>
      <c r="CG341" s="1">
        <v>-0.57801070563138601</v>
      </c>
      <c r="CH341" s="1">
        <v>-0.57801070563138601</v>
      </c>
      <c r="CI341" s="1">
        <v>-0.57801070563138601</v>
      </c>
      <c r="CJ341" s="1">
        <v>-0.57801070563138601</v>
      </c>
      <c r="CK341" s="1">
        <v>0.339997046413889</v>
      </c>
      <c r="CL341" s="1">
        <v>-0.57801070563138601</v>
      </c>
      <c r="CM341" s="1">
        <v>-0.57801070563138601</v>
      </c>
      <c r="CN341" s="1">
        <v>1.2253567355027299</v>
      </c>
      <c r="CO341" s="1">
        <v>-0.57801070563138601</v>
      </c>
      <c r="CP341" s="1">
        <v>-0.57801070563138601</v>
      </c>
      <c r="CQ341" s="1">
        <v>-0.57801070563138601</v>
      </c>
      <c r="CR341" s="1">
        <v>-0.57801070563138601</v>
      </c>
      <c r="CS341" s="1">
        <v>-0.57801070563138601</v>
      </c>
      <c r="CT341" s="1">
        <v>-0.57801070563138601</v>
      </c>
      <c r="CU341" s="1">
        <v>-0.57801070563138601</v>
      </c>
      <c r="CV341" s="1">
        <v>7.1726633761356601E-2</v>
      </c>
      <c r="CW341" s="1">
        <v>-0.57801070563138601</v>
      </c>
      <c r="CX341" s="1">
        <v>-0.57801070563138601</v>
      </c>
      <c r="CY341" s="1">
        <v>-0.57801070563138601</v>
      </c>
      <c r="CZ341" s="1">
        <v>-0.57801070563138601</v>
      </c>
      <c r="DA341" s="1">
        <v>-0.57801070563138601</v>
      </c>
      <c r="DB341" s="1">
        <v>-0.57801070563138601</v>
      </c>
      <c r="DC341" s="1">
        <v>0.95811634565033998</v>
      </c>
      <c r="DD341" s="1">
        <v>-0.57801070563138601</v>
      </c>
      <c r="DE341" s="1">
        <v>-0.57801070563138601</v>
      </c>
      <c r="DF341" s="1">
        <v>-0.57801070563138601</v>
      </c>
      <c r="DG341" s="1">
        <v>-0.57801070563138601</v>
      </c>
      <c r="DH341" s="1">
        <v>0.73339504086221896</v>
      </c>
      <c r="DI341" s="1">
        <v>-0.57801070563138601</v>
      </c>
      <c r="DJ341" s="1">
        <v>-0.57801070563138601</v>
      </c>
      <c r="DK341" s="1">
        <v>-0.57801070563138601</v>
      </c>
      <c r="DL341" s="1">
        <v>-0.57801070563138601</v>
      </c>
      <c r="DM341" s="1">
        <v>-0.57801070563138601</v>
      </c>
      <c r="DN341" s="1">
        <v>0.124023958065813</v>
      </c>
      <c r="DO341" s="1">
        <v>-0.57801070563138601</v>
      </c>
      <c r="DP341" s="1">
        <v>-0.57801070563138601</v>
      </c>
      <c r="DQ341" s="1">
        <v>-0.57801070563138601</v>
      </c>
      <c r="DR341" s="1">
        <v>2.4569233526826699</v>
      </c>
      <c r="DS341" s="1">
        <v>0.86909775129765299</v>
      </c>
      <c r="DT341" s="1">
        <v>-0.57801070563138601</v>
      </c>
      <c r="DU341" s="1">
        <v>-0.57801070563138601</v>
      </c>
      <c r="DV341" s="1">
        <v>-0.57801070563138601</v>
      </c>
      <c r="DW341" s="1">
        <v>-0.57801070563138601</v>
      </c>
      <c r="DX341" s="1">
        <v>-0.57801070563138601</v>
      </c>
      <c r="DY341" s="1">
        <v>-0.57801070563138601</v>
      </c>
      <c r="DZ341" s="1">
        <v>-0.57801070563138601</v>
      </c>
      <c r="EA341" s="1">
        <v>-0.57801070563138601</v>
      </c>
      <c r="EB341" s="1">
        <v>-0.57801070563138601</v>
      </c>
      <c r="EC341" s="1">
        <v>-0.57801070563138601</v>
      </c>
      <c r="ED341" s="1">
        <v>-0.57801070563138601</v>
      </c>
    </row>
    <row r="342" spans="1:134" x14ac:dyDescent="0.35">
      <c r="A342" t="s">
        <v>349</v>
      </c>
      <c r="B342" s="1">
        <v>1.2641656201265401</v>
      </c>
      <c r="C342" s="1">
        <v>0.35252010782191301</v>
      </c>
      <c r="D342" s="1">
        <v>0.18054177118696299</v>
      </c>
      <c r="E342" s="1">
        <v>4.4924685528304698E-2</v>
      </c>
      <c r="F342" s="1">
        <v>-0.223417235373325</v>
      </c>
      <c r="G342" s="1">
        <v>0.31000080768701699</v>
      </c>
      <c r="H342" s="1">
        <v>-0.27349450231553801</v>
      </c>
      <c r="I342" s="1">
        <v>-0.232996244365482</v>
      </c>
      <c r="J342" s="1">
        <v>0.58424283436782798</v>
      </c>
      <c r="K342" s="1">
        <v>-0.695600619671918</v>
      </c>
      <c r="L342" s="1">
        <v>0.61371596657453997</v>
      </c>
      <c r="M342" s="1">
        <v>-6.2007162829648001E-2</v>
      </c>
      <c r="N342" s="1">
        <v>-1.5303850229645899</v>
      </c>
      <c r="O342" s="1">
        <v>0.39204116084794</v>
      </c>
      <c r="P342" s="1">
        <v>-0.35140613969004902</v>
      </c>
      <c r="Q342" s="1">
        <v>7.9982785904732706E-2</v>
      </c>
      <c r="R342" s="1">
        <v>-1.4122157037323799</v>
      </c>
      <c r="S342" s="1">
        <v>-6.4787325336085499E-2</v>
      </c>
      <c r="T342" s="1">
        <v>0.266327102400997</v>
      </c>
      <c r="U342" s="1">
        <v>-1.2441398363009</v>
      </c>
      <c r="V342" s="1">
        <v>-0.53405781104306205</v>
      </c>
      <c r="W342" s="1">
        <v>-1.39477529070851</v>
      </c>
      <c r="X342" s="1">
        <v>0.44970724732641398</v>
      </c>
      <c r="Y342" s="1">
        <v>0.574176074440781</v>
      </c>
      <c r="Z342" s="1">
        <v>0.47304149987688698</v>
      </c>
      <c r="AA342" s="1">
        <v>0.53818513238891996</v>
      </c>
      <c r="AB342" s="1">
        <v>0.65536072593874894</v>
      </c>
      <c r="AC342" s="1">
        <v>-0.57484890960231005</v>
      </c>
      <c r="AD342" s="1">
        <v>0.68437637151305797</v>
      </c>
      <c r="AE342" s="1">
        <v>-2.18670269404607E-2</v>
      </c>
      <c r="AF342" s="1">
        <v>-0.26906910181848598</v>
      </c>
      <c r="AG342" s="1">
        <v>0.73060840247224901</v>
      </c>
      <c r="AH342" s="1">
        <v>0.73065044806562696</v>
      </c>
      <c r="AI342" s="1">
        <v>0.20009031602278601</v>
      </c>
      <c r="AJ342" s="1">
        <v>-1.57109884687974</v>
      </c>
      <c r="AK342" s="1">
        <v>-1.1429359641682699</v>
      </c>
      <c r="AL342" s="1">
        <v>-0.60553390576987998</v>
      </c>
      <c r="AM342" s="1">
        <v>-0.13702096301382199</v>
      </c>
      <c r="AN342" s="1">
        <v>0.59033541395437505</v>
      </c>
      <c r="AO342" s="1">
        <v>0.306865201111583</v>
      </c>
      <c r="AP342" s="1">
        <v>-0.23788773125256599</v>
      </c>
      <c r="AQ342" s="1">
        <v>0.34985773667697601</v>
      </c>
      <c r="AR342" s="1">
        <v>-2.3668165762167401</v>
      </c>
      <c r="AS342" s="1">
        <v>-3.4971008485716299</v>
      </c>
      <c r="AT342" s="1">
        <v>-0.70030067110886096</v>
      </c>
      <c r="AU342" s="1">
        <v>2.7208646564264E-2</v>
      </c>
      <c r="AV342" s="1">
        <v>0.29701475897985902</v>
      </c>
      <c r="AW342" s="1">
        <v>0.83945183179413696</v>
      </c>
      <c r="AX342" s="1">
        <v>0.78414454243792198</v>
      </c>
      <c r="AY342" s="1">
        <v>0.77891954410866704</v>
      </c>
      <c r="AZ342" s="1">
        <v>1.3695904059805799</v>
      </c>
      <c r="BA342" s="1">
        <v>0.75282131050857604</v>
      </c>
      <c r="BB342" s="1">
        <v>0.48030141760915301</v>
      </c>
      <c r="BC342" s="1">
        <v>1.3173513526973399</v>
      </c>
      <c r="BD342" s="1">
        <v>1.1796202511409399</v>
      </c>
      <c r="BE342" s="1">
        <v>0.329821992537222</v>
      </c>
      <c r="BF342" s="1">
        <v>0.86627136058258603</v>
      </c>
      <c r="BG342" s="1">
        <v>0.48492177497084099</v>
      </c>
      <c r="BH342" s="1">
        <v>0.71451810030930296</v>
      </c>
      <c r="BI342" s="1">
        <v>1.28214186725336</v>
      </c>
      <c r="BJ342" s="1">
        <v>-0.834356533744811</v>
      </c>
      <c r="BK342" s="1">
        <v>0.55018292757213105</v>
      </c>
      <c r="BL342" s="1">
        <v>1.05427617378434</v>
      </c>
      <c r="BM342" s="1">
        <v>1.2664297675859999</v>
      </c>
      <c r="BN342" s="1">
        <v>0.106534545746689</v>
      </c>
      <c r="BO342" s="1">
        <v>0.25815103193726602</v>
      </c>
      <c r="BP342" s="1">
        <v>0.25444427597378</v>
      </c>
      <c r="BQ342" s="1">
        <v>0.67959284034196799</v>
      </c>
      <c r="BR342" s="1">
        <v>-0.35138153147920298</v>
      </c>
      <c r="BS342" s="1">
        <v>-3.4971008485716299</v>
      </c>
      <c r="BT342" s="1">
        <v>-0.42586027929979597</v>
      </c>
      <c r="BU342" s="1">
        <v>-7.0201809883251906E-2</v>
      </c>
      <c r="BV342" s="1">
        <v>0.44391818792464599</v>
      </c>
      <c r="BW342" s="1">
        <v>-0.42433099080001802</v>
      </c>
      <c r="BX342" s="1">
        <v>-2.2750866491641999E-2</v>
      </c>
      <c r="BY342" s="1">
        <v>0.18710510397809299</v>
      </c>
      <c r="BZ342" s="1">
        <v>0.15914012704562799</v>
      </c>
      <c r="CA342" s="1">
        <v>-0.16454784943709699</v>
      </c>
      <c r="CB342" s="1">
        <v>0.45224696830484501</v>
      </c>
      <c r="CC342" s="1">
        <v>0.60089749692697902</v>
      </c>
      <c r="CD342" s="1">
        <v>7.8009512386867694E-2</v>
      </c>
      <c r="CE342" s="1">
        <v>0.39742337481747803</v>
      </c>
      <c r="CF342" s="1">
        <v>-0.173296993728563</v>
      </c>
      <c r="CG342" s="1">
        <v>0.153820594262773</v>
      </c>
      <c r="CH342" s="1">
        <v>0.57874430732261894</v>
      </c>
      <c r="CI342" s="1">
        <v>0.63748628960463305</v>
      </c>
      <c r="CJ342" s="1">
        <v>0.117174293008952</v>
      </c>
      <c r="CK342" s="1">
        <v>-3.4971008485716299</v>
      </c>
      <c r="CL342" s="1">
        <v>-2.8016370194551801</v>
      </c>
      <c r="CM342" s="1">
        <v>0.21523881257477501</v>
      </c>
      <c r="CN342" s="1">
        <v>0.65508938458869104</v>
      </c>
      <c r="CO342" s="1">
        <v>-8.9990787426401306E-2</v>
      </c>
      <c r="CP342" s="1">
        <v>-2.4491540525153401</v>
      </c>
      <c r="CQ342" s="1">
        <v>0.457174406087134</v>
      </c>
      <c r="CR342" s="1">
        <v>0.22717818647181601</v>
      </c>
      <c r="CS342" s="1">
        <v>0.31965434348941502</v>
      </c>
      <c r="CT342" s="1">
        <v>0.26462804516420002</v>
      </c>
      <c r="CU342" s="1">
        <v>0.86959318260912799</v>
      </c>
      <c r="CV342" s="1">
        <v>0.85631425801264704</v>
      </c>
      <c r="CW342" s="1">
        <v>-0.66056904476728795</v>
      </c>
      <c r="CX342" s="1">
        <v>0.36812353342735799</v>
      </c>
      <c r="CY342" s="1">
        <v>-9.6566498019595701E-2</v>
      </c>
      <c r="CZ342" s="1">
        <v>-0.64876688748523303</v>
      </c>
      <c r="DA342" s="1">
        <v>-3.4971008485716299</v>
      </c>
      <c r="DB342" s="1">
        <v>-1.7080787589898601</v>
      </c>
      <c r="DC342" s="1">
        <v>-1.0644065290256</v>
      </c>
      <c r="DD342" s="1">
        <v>-0.32752787754131202</v>
      </c>
      <c r="DE342" s="1">
        <v>-0.48148935934423198</v>
      </c>
      <c r="DF342" s="1">
        <v>0.11932956215649</v>
      </c>
      <c r="DG342" s="1">
        <v>0.85908562826978496</v>
      </c>
      <c r="DH342" s="1">
        <v>0.40148879339141402</v>
      </c>
      <c r="DI342" s="1">
        <v>-2.7590009149249801</v>
      </c>
      <c r="DJ342" s="1">
        <v>-0.41677210700260803</v>
      </c>
      <c r="DK342" s="1">
        <v>0.16079064365301299</v>
      </c>
      <c r="DL342" s="1">
        <v>1.1724602074983701</v>
      </c>
      <c r="DM342" s="1">
        <v>0.47813932657651298</v>
      </c>
      <c r="DN342" s="1">
        <v>0.86190330885987199</v>
      </c>
      <c r="DO342" s="1">
        <v>0.538146898805692</v>
      </c>
      <c r="DP342" s="1">
        <v>0.16386940997218299</v>
      </c>
      <c r="DQ342" s="1">
        <v>0.28483450195247401</v>
      </c>
      <c r="DR342" s="1">
        <v>0.65797543619305598</v>
      </c>
      <c r="DS342" s="1">
        <v>0.15490420902619401</v>
      </c>
      <c r="DT342" s="1">
        <v>1.09306576230717</v>
      </c>
      <c r="DU342" s="1">
        <v>0.23079070840164401</v>
      </c>
      <c r="DV342" s="1">
        <v>0.30362004421409799</v>
      </c>
      <c r="DW342" s="1">
        <v>0.803655680559478</v>
      </c>
      <c r="DX342" s="1">
        <v>0.41845078244349598</v>
      </c>
      <c r="DY342" s="1">
        <v>1.36832381589053</v>
      </c>
      <c r="DZ342" s="1">
        <v>0.79041755673268199</v>
      </c>
      <c r="EA342" s="1">
        <v>0.69781912263609802</v>
      </c>
      <c r="EB342" s="1">
        <v>0.58260266537749295</v>
      </c>
      <c r="EC342" s="1">
        <v>-0.53096602696165296</v>
      </c>
      <c r="ED342" s="1">
        <v>-8.9343901865724606E-2</v>
      </c>
    </row>
    <row r="343" spans="1:134" x14ac:dyDescent="0.35">
      <c r="A343" t="s">
        <v>348</v>
      </c>
      <c r="B343" s="1">
        <v>-6.3613843632190095E-2</v>
      </c>
      <c r="C343" s="1">
        <v>-4.1997979341996498E-2</v>
      </c>
      <c r="D343" s="1">
        <v>0.82105158642773701</v>
      </c>
      <c r="E343" s="1">
        <v>0.36290437630134698</v>
      </c>
      <c r="F343" s="1">
        <v>1.2358489914028099</v>
      </c>
      <c r="G343" s="1">
        <v>0.72516641834995998</v>
      </c>
      <c r="H343" s="1">
        <v>0.97261103188293296</v>
      </c>
      <c r="I343" s="1">
        <v>0.43139325868336398</v>
      </c>
      <c r="J343" s="1">
        <v>0.79549329786085199</v>
      </c>
      <c r="K343" s="1">
        <v>0.39119839781822702</v>
      </c>
      <c r="L343" s="1">
        <v>0.12127156123241301</v>
      </c>
      <c r="M343" s="1">
        <v>1.5828497002637301</v>
      </c>
      <c r="N343" s="1">
        <v>0.41590779949728102</v>
      </c>
      <c r="O343" s="1">
        <v>0.41198714081240601</v>
      </c>
      <c r="P343" s="1">
        <v>0.48767198227817898</v>
      </c>
      <c r="Q343" s="1">
        <v>0.41508297555499302</v>
      </c>
      <c r="R343" s="1">
        <v>0.81651873765831195</v>
      </c>
      <c r="S343" s="1">
        <v>0.80794610962961699</v>
      </c>
      <c r="T343" s="1">
        <v>1.1937723987065101</v>
      </c>
      <c r="U343" s="1">
        <v>0.31623036176359398</v>
      </c>
      <c r="V343" s="1">
        <v>0.47582143051773701</v>
      </c>
      <c r="W343" s="1">
        <v>1.22812951213945</v>
      </c>
      <c r="X343" s="1">
        <v>0.664019030750293</v>
      </c>
      <c r="Y343" s="1">
        <v>0.452438091134924</v>
      </c>
      <c r="Z343" s="1">
        <v>1.28483203169936</v>
      </c>
      <c r="AA343" s="1">
        <v>0.59961180747826204</v>
      </c>
      <c r="AB343" s="1">
        <v>1.1179058247087701</v>
      </c>
      <c r="AC343" s="1">
        <v>1.4324977079637899</v>
      </c>
      <c r="AD343" s="1">
        <v>0.950632837576876</v>
      </c>
      <c r="AE343" s="1">
        <v>0.71641855861920101</v>
      </c>
      <c r="AF343" s="1">
        <v>0.47808896862791</v>
      </c>
      <c r="AG343" s="1">
        <v>5.3036063786329697E-2</v>
      </c>
      <c r="AH343" s="1">
        <v>-0.51769194677755104</v>
      </c>
      <c r="AI343" s="1">
        <v>-8.1429881202144797E-2</v>
      </c>
      <c r="AJ343" s="1">
        <v>-2.8162360703971E-2</v>
      </c>
      <c r="AK343" s="1">
        <v>0.40127104290047899</v>
      </c>
      <c r="AL343" s="1">
        <v>0.64055710391071596</v>
      </c>
      <c r="AM343" s="1">
        <v>1.9907903191618901</v>
      </c>
      <c r="AN343" s="1">
        <v>1.62915045441574</v>
      </c>
      <c r="AO343" s="1">
        <v>0.84963402892790696</v>
      </c>
      <c r="AP343" s="1">
        <v>0.68652804974241999</v>
      </c>
      <c r="AQ343" s="1">
        <v>1.5428048159559</v>
      </c>
      <c r="AR343" s="1">
        <v>2.29000123143609</v>
      </c>
      <c r="AS343" s="1">
        <v>1.48355081125577</v>
      </c>
      <c r="AT343" s="1">
        <v>1.74344274389497</v>
      </c>
      <c r="AU343" s="1">
        <v>1.3380038205590501</v>
      </c>
      <c r="AV343" s="1">
        <v>1.5719107734723801</v>
      </c>
      <c r="AW343" s="1">
        <v>-0.23205751129616201</v>
      </c>
      <c r="AX343" s="1">
        <v>-0.65106161102691196</v>
      </c>
      <c r="AY343" s="1">
        <v>-0.22710582484156799</v>
      </c>
      <c r="AZ343" s="1">
        <v>-1.68492893082933</v>
      </c>
      <c r="BA343" s="1">
        <v>-0.27098721814925503</v>
      </c>
      <c r="BB343" s="1">
        <v>-1.22752228024036</v>
      </c>
      <c r="BC343" s="1">
        <v>-0.45329047286892199</v>
      </c>
      <c r="BD343" s="1">
        <v>0.14204468628433101</v>
      </c>
      <c r="BE343" s="1">
        <v>-0.53171977992979202</v>
      </c>
      <c r="BF343" s="1">
        <v>9.2812889001674101E-2</v>
      </c>
      <c r="BG343" s="1">
        <v>-0.26752763360783599</v>
      </c>
      <c r="BH343" s="1">
        <v>-0.27652119407692299</v>
      </c>
      <c r="BI343" s="1">
        <v>-0.73787898864295898</v>
      </c>
      <c r="BJ343" s="1">
        <v>0.124846528225183</v>
      </c>
      <c r="BK343" s="1">
        <v>0.69130992733984997</v>
      </c>
      <c r="BL343" s="1">
        <v>0.21157251108439101</v>
      </c>
      <c r="BM343" s="1">
        <v>0.67410675491390704</v>
      </c>
      <c r="BN343" s="1">
        <v>-1.4793658081463399</v>
      </c>
      <c r="BO343" s="1">
        <v>0.20242838101757099</v>
      </c>
      <c r="BP343" s="1">
        <v>-2.35628690682393</v>
      </c>
      <c r="BQ343" s="1">
        <v>-2.56112557635142</v>
      </c>
      <c r="BR343" s="1">
        <v>-0.29296966686106402</v>
      </c>
      <c r="BS343" s="1">
        <v>1.4622123718287E-2</v>
      </c>
      <c r="BT343" s="1">
        <v>4.89518774236542E-2</v>
      </c>
      <c r="BU343" s="1">
        <v>0.71862533633268</v>
      </c>
      <c r="BV343" s="1">
        <v>0.148144094358371</v>
      </c>
      <c r="BW343" s="1">
        <v>-0.35159394073561301</v>
      </c>
      <c r="BX343" s="1">
        <v>-0.572019401611777</v>
      </c>
      <c r="BY343" s="1">
        <v>-0.69310073066267996</v>
      </c>
      <c r="BZ343" s="1">
        <v>-4.04587382309937E-4</v>
      </c>
      <c r="CA343" s="1">
        <v>-0.35395065598985598</v>
      </c>
      <c r="CB343" s="1">
        <v>-0.66722859306154203</v>
      </c>
      <c r="CC343" s="1">
        <v>-2.1301484743657499</v>
      </c>
      <c r="CD343" s="1">
        <v>-1.6942363786098601E-2</v>
      </c>
      <c r="CE343" s="1">
        <v>-3.1451099102784902E-2</v>
      </c>
      <c r="CF343" s="1">
        <v>0.29927391787020002</v>
      </c>
      <c r="CG343" s="1">
        <v>-3.11081791405483</v>
      </c>
      <c r="CH343" s="1">
        <v>-0.33267434099496201</v>
      </c>
      <c r="CI343" s="1">
        <v>-0.39506041182496798</v>
      </c>
      <c r="CJ343" s="1">
        <v>0.35514512409172599</v>
      </c>
      <c r="CK343" s="1">
        <v>-2.1896204875035301</v>
      </c>
      <c r="CL343" s="1">
        <v>-0.55281119550975799</v>
      </c>
      <c r="CM343" s="1">
        <v>-0.47035264331575699</v>
      </c>
      <c r="CN343" s="1">
        <v>0.38248460440001902</v>
      </c>
      <c r="CO343" s="1">
        <v>-2.3014896025112201</v>
      </c>
      <c r="CP343" s="1">
        <v>-0.59597426113557495</v>
      </c>
      <c r="CQ343" s="1">
        <v>-4.0242697558905702E-3</v>
      </c>
      <c r="CR343" s="1">
        <v>-0.167760625822196</v>
      </c>
      <c r="CS343" s="1">
        <v>-1.7920024789959299</v>
      </c>
      <c r="CT343" s="1">
        <v>0.90893903687835298</v>
      </c>
      <c r="CU343" s="1">
        <v>0.54015433885085096</v>
      </c>
      <c r="CV343" s="1">
        <v>-3.11081791405483</v>
      </c>
      <c r="CW343" s="1">
        <v>-1.24404642118464</v>
      </c>
      <c r="CX343" s="1">
        <v>-2.3376977476842101E-2</v>
      </c>
      <c r="CY343" s="1">
        <v>-2.37531912080666</v>
      </c>
      <c r="CZ343" s="1">
        <v>0.42377428315969801</v>
      </c>
      <c r="DA343" s="1">
        <v>-1.07075668089531</v>
      </c>
      <c r="DB343" s="1">
        <v>0.52159531912006696</v>
      </c>
      <c r="DC343" s="1">
        <v>0.34985099005200598</v>
      </c>
      <c r="DD343" s="1">
        <v>0.68682963128449903</v>
      </c>
      <c r="DE343" s="1">
        <v>-0.48023439242891303</v>
      </c>
      <c r="DF343" s="1">
        <v>-0.71641925219265301</v>
      </c>
      <c r="DG343" s="1">
        <v>-0.59308596713464901</v>
      </c>
      <c r="DH343" s="1">
        <v>-5.5706438584840904E-3</v>
      </c>
      <c r="DI343" s="1">
        <v>-0.46376810471440699</v>
      </c>
      <c r="DJ343" s="1">
        <v>1.1042920883432099</v>
      </c>
      <c r="DK343" s="1">
        <v>-0.46696775955761399</v>
      </c>
      <c r="DL343" s="1">
        <v>0.41052880042672901</v>
      </c>
      <c r="DM343" s="1">
        <v>-1.7938516660502501E-2</v>
      </c>
      <c r="DN343" s="1">
        <v>-0.92088927187848801</v>
      </c>
      <c r="DO343" s="1">
        <v>3.09286913738827E-2</v>
      </c>
      <c r="DP343" s="1">
        <v>0.108478901698147</v>
      </c>
      <c r="DQ343" s="1">
        <v>0.38811486975973303</v>
      </c>
      <c r="DR343" s="1">
        <v>0.34214627726285002</v>
      </c>
      <c r="DS343" s="1">
        <v>0.38637728009169098</v>
      </c>
      <c r="DT343" s="1">
        <v>-1.26405489447374</v>
      </c>
      <c r="DU343" s="1">
        <v>0.51391058686570001</v>
      </c>
      <c r="DV343" s="1">
        <v>-0.129638855793204</v>
      </c>
      <c r="DW343" s="1">
        <v>-0.40290132303668402</v>
      </c>
      <c r="DX343" s="1">
        <v>-0.31202870314248599</v>
      </c>
      <c r="DY343" s="1">
        <v>-2.3653276517094302</v>
      </c>
      <c r="DZ343" s="1">
        <v>-0.10271677127738001</v>
      </c>
      <c r="EA343" s="1">
        <v>-0.122545163340118</v>
      </c>
      <c r="EB343" s="1">
        <v>-0.57569155589981102</v>
      </c>
      <c r="EC343" s="1">
        <v>-0.75149112611938196</v>
      </c>
      <c r="ED343" s="1">
        <v>-0.52001247687990104</v>
      </c>
    </row>
    <row r="344" spans="1:134" x14ac:dyDescent="0.35">
      <c r="A344" t="s">
        <v>347</v>
      </c>
      <c r="B344" s="1">
        <v>-0.45040961229403798</v>
      </c>
      <c r="C344" s="1">
        <v>-0.45040961229403798</v>
      </c>
      <c r="D344" s="1">
        <v>-0.45040961229403798</v>
      </c>
      <c r="E344" s="1">
        <v>-0.45040961229403798</v>
      </c>
      <c r="F344" s="1">
        <v>-0.45040961229403798</v>
      </c>
      <c r="G344" s="1">
        <v>-0.45040961229403798</v>
      </c>
      <c r="H344" s="1">
        <v>-0.45040961229403798</v>
      </c>
      <c r="I344" s="1">
        <v>-0.45040961229403798</v>
      </c>
      <c r="J344" s="1">
        <v>-0.45040961229403798</v>
      </c>
      <c r="K344" s="1">
        <v>-0.45040961229403798</v>
      </c>
      <c r="L344" s="1">
        <v>-0.45040961229403798</v>
      </c>
      <c r="M344" s="1">
        <v>2.2220003650861901</v>
      </c>
      <c r="N344" s="1">
        <v>-0.45040961229403798</v>
      </c>
      <c r="O344" s="1">
        <v>-0.45040961229403798</v>
      </c>
      <c r="P344" s="1">
        <v>-0.45040961229403798</v>
      </c>
      <c r="Q344" s="1">
        <v>-0.45040961229403798</v>
      </c>
      <c r="R344" s="1">
        <v>-0.45040961229403798</v>
      </c>
      <c r="S344" s="1">
        <v>-0.45040961229403798</v>
      </c>
      <c r="T344" s="1">
        <v>2.1210172732073702</v>
      </c>
      <c r="U344" s="1">
        <v>-0.45040961229403798</v>
      </c>
      <c r="V344" s="1">
        <v>-0.45040961229403798</v>
      </c>
      <c r="W344" s="1">
        <v>-0.45040961229403798</v>
      </c>
      <c r="X344" s="1">
        <v>-0.45040961229403798</v>
      </c>
      <c r="Y344" s="1">
        <v>-0.45040961229403798</v>
      </c>
      <c r="Z344" s="1">
        <v>-0.45040961229403798</v>
      </c>
      <c r="AA344" s="1">
        <v>-0.45040961229403798</v>
      </c>
      <c r="AB344" s="1">
        <v>-0.45040961229403798</v>
      </c>
      <c r="AC344" s="1">
        <v>-0.45040961229403798</v>
      </c>
      <c r="AD344" s="1">
        <v>-0.45040961229403798</v>
      </c>
      <c r="AE344" s="1">
        <v>-0.45040961229403798</v>
      </c>
      <c r="AF344" s="1">
        <v>1.87427237455925</v>
      </c>
      <c r="AG344" s="1">
        <v>0.98067470618346497</v>
      </c>
      <c r="AH344" s="1">
        <v>1.85468844355137</v>
      </c>
      <c r="AI344" s="1">
        <v>-0.45040961229403798</v>
      </c>
      <c r="AJ344" s="1">
        <v>2.4382087064274001</v>
      </c>
      <c r="AK344" s="1">
        <v>1.8342488022816199</v>
      </c>
      <c r="AL344" s="1">
        <v>1.3336363120289301</v>
      </c>
      <c r="AM344" s="1">
        <v>-0.45040961229403798</v>
      </c>
      <c r="AN344" s="1">
        <v>2.2403000086332101</v>
      </c>
      <c r="AO344" s="1">
        <v>-0.45040961229403798</v>
      </c>
      <c r="AP344" s="1">
        <v>-0.45040961229403798</v>
      </c>
      <c r="AQ344" s="1">
        <v>-0.45040961229403798</v>
      </c>
      <c r="AR344" s="1">
        <v>-0.45040961229403798</v>
      </c>
      <c r="AS344" s="1">
        <v>-0.45040961229403798</v>
      </c>
      <c r="AT344" s="1">
        <v>1.87839580995329</v>
      </c>
      <c r="AU344" s="1">
        <v>-0.45040961229403798</v>
      </c>
      <c r="AV344" s="1">
        <v>-0.45040961229403798</v>
      </c>
      <c r="AW344" s="1">
        <v>-0.45040961229403798</v>
      </c>
      <c r="AX344" s="1">
        <v>-0.45040961229403798</v>
      </c>
      <c r="AY344" s="1">
        <v>-0.45040961229403798</v>
      </c>
      <c r="AZ344" s="1">
        <v>-0.45040961229403798</v>
      </c>
      <c r="BA344" s="1">
        <v>-0.45040961229403798</v>
      </c>
      <c r="BB344" s="1">
        <v>-0.45040961229403798</v>
      </c>
      <c r="BC344" s="1">
        <v>-0.45040961229403798</v>
      </c>
      <c r="BD344" s="1">
        <v>-0.45040961229403798</v>
      </c>
      <c r="BE344" s="1">
        <v>2.2480329839543201</v>
      </c>
      <c r="BF344" s="1">
        <v>-0.45040961229403798</v>
      </c>
      <c r="BG344" s="1">
        <v>2.4446283028250999</v>
      </c>
      <c r="BH344" s="1">
        <v>-0.45040961229403798</v>
      </c>
      <c r="BI344" s="1">
        <v>1.43491205562706</v>
      </c>
      <c r="BJ344" s="1">
        <v>-0.45040961229403798</v>
      </c>
      <c r="BK344" s="1">
        <v>-0.45040961229403798</v>
      </c>
      <c r="BL344" s="1">
        <v>-0.45040961229403798</v>
      </c>
      <c r="BM344" s="1">
        <v>-0.45040961229403798</v>
      </c>
      <c r="BN344" s="1">
        <v>-0.45040961229403798</v>
      </c>
      <c r="BO344" s="1">
        <v>-0.45040961229403798</v>
      </c>
      <c r="BP344" s="1">
        <v>-0.45040961229403798</v>
      </c>
      <c r="BQ344" s="1">
        <v>-0.45040961229403798</v>
      </c>
      <c r="BR344" s="1">
        <v>-0.45040961229403798</v>
      </c>
      <c r="BS344" s="1">
        <v>-0.45040961229403798</v>
      </c>
      <c r="BT344" s="1">
        <v>-0.45040961229403798</v>
      </c>
      <c r="BU344" s="1">
        <v>-0.45040961229403798</v>
      </c>
      <c r="BV344" s="1">
        <v>-0.45040961229403798</v>
      </c>
      <c r="BW344" s="1">
        <v>-0.45040961229403798</v>
      </c>
      <c r="BX344" s="1">
        <v>-0.45040961229403798</v>
      </c>
      <c r="BY344" s="1">
        <v>-0.45040961229403798</v>
      </c>
      <c r="BZ344" s="1">
        <v>-0.45040961229403798</v>
      </c>
      <c r="CA344" s="1">
        <v>-0.45040961229403798</v>
      </c>
      <c r="CB344" s="1">
        <v>-0.45040961229403798</v>
      </c>
      <c r="CC344" s="1">
        <v>-0.45040961229403798</v>
      </c>
      <c r="CD344" s="1">
        <v>2.4301827013123498</v>
      </c>
      <c r="CE344" s="1">
        <v>-0.45040961229403798</v>
      </c>
      <c r="CF344" s="1">
        <v>-0.45040961229403798</v>
      </c>
      <c r="CG344" s="1">
        <v>-0.45040961229403798</v>
      </c>
      <c r="CH344" s="1">
        <v>-0.45040961229403798</v>
      </c>
      <c r="CI344" s="1">
        <v>-0.45040961229403798</v>
      </c>
      <c r="CJ344" s="1">
        <v>-0.45040961229403798</v>
      </c>
      <c r="CK344" s="1">
        <v>-0.45040961229403798</v>
      </c>
      <c r="CL344" s="1">
        <v>-0.45040961229403798</v>
      </c>
      <c r="CM344" s="1">
        <v>-0.45040961229403798</v>
      </c>
      <c r="CN344" s="1">
        <v>1.82978224855161</v>
      </c>
      <c r="CO344" s="1">
        <v>-0.45040961229403798</v>
      </c>
      <c r="CP344" s="1">
        <v>-0.45040961229403798</v>
      </c>
      <c r="CQ344" s="1">
        <v>-0.45040961229403798</v>
      </c>
      <c r="CR344" s="1">
        <v>-0.45040961229403798</v>
      </c>
      <c r="CS344" s="1">
        <v>-0.45040961229403798</v>
      </c>
      <c r="CT344" s="1">
        <v>-0.45040961229403798</v>
      </c>
      <c r="CU344" s="1">
        <v>-0.45040961229403798</v>
      </c>
      <c r="CV344" s="1">
        <v>-0.45040961229403798</v>
      </c>
      <c r="CW344" s="1">
        <v>1.82818549586765</v>
      </c>
      <c r="CX344" s="1">
        <v>-0.45040961229403798</v>
      </c>
      <c r="CY344" s="1">
        <v>-0.45040961229403798</v>
      </c>
      <c r="CZ344" s="1">
        <v>-0.45040961229403798</v>
      </c>
      <c r="DA344" s="1">
        <v>3.4305238378893099</v>
      </c>
      <c r="DB344" s="1">
        <v>-0.45040961229403798</v>
      </c>
      <c r="DC344" s="1">
        <v>2.2411952252585898</v>
      </c>
      <c r="DD344" s="1">
        <v>-0.45040961229403798</v>
      </c>
      <c r="DE344" s="1">
        <v>-0.45040961229403798</v>
      </c>
      <c r="DF344" s="1">
        <v>1.77711551790974</v>
      </c>
      <c r="DG344" s="1">
        <v>0.46290803915363998</v>
      </c>
      <c r="DH344" s="1">
        <v>3.4139140312930998</v>
      </c>
      <c r="DI344" s="1">
        <v>-0.45040961229403798</v>
      </c>
      <c r="DJ344" s="1">
        <v>2.2272807290749799</v>
      </c>
      <c r="DK344" s="1">
        <v>2.4893370752255199</v>
      </c>
      <c r="DL344" s="1">
        <v>-0.45040961229403798</v>
      </c>
      <c r="DM344" s="1">
        <v>-0.45040961229403798</v>
      </c>
      <c r="DN344" s="1">
        <v>-0.45040961229403798</v>
      </c>
      <c r="DO344" s="1">
        <v>-0.45040961229403798</v>
      </c>
      <c r="DP344" s="1">
        <v>-0.45040961229403798</v>
      </c>
      <c r="DQ344" s="1">
        <v>-0.45040961229403798</v>
      </c>
      <c r="DR344" s="1">
        <v>-0.45040961229403798</v>
      </c>
      <c r="DS344" s="1">
        <v>-0.45040961229403798</v>
      </c>
      <c r="DT344" s="1">
        <v>-0.45040961229403798</v>
      </c>
      <c r="DU344" s="1">
        <v>-0.45040961229403798</v>
      </c>
      <c r="DV344" s="1">
        <v>-0.45040961229403798</v>
      </c>
      <c r="DW344" s="1">
        <v>-0.45040961229403798</v>
      </c>
      <c r="DX344" s="1">
        <v>-0.45040961229403798</v>
      </c>
      <c r="DY344" s="1">
        <v>-0.45040961229403798</v>
      </c>
      <c r="DZ344" s="1">
        <v>2.05920669419507</v>
      </c>
      <c r="EA344" s="1">
        <v>-0.45040961229403798</v>
      </c>
      <c r="EB344" s="1">
        <v>-0.45040961229403798</v>
      </c>
      <c r="EC344" s="1">
        <v>-0.45040961229403798</v>
      </c>
      <c r="ED344" s="1">
        <v>-0.45040961229403798</v>
      </c>
    </row>
    <row r="345" spans="1:134" x14ac:dyDescent="0.35">
      <c r="A345" t="s">
        <v>346</v>
      </c>
      <c r="B345" s="1">
        <v>1.2847225641048099</v>
      </c>
      <c r="C345" s="1">
        <v>0.87164549557948501</v>
      </c>
      <c r="D345" s="1">
        <v>1.72755661213182</v>
      </c>
      <c r="E345" s="1">
        <v>-0.97588778096956896</v>
      </c>
      <c r="F345" s="1">
        <v>1.5641929097152001</v>
      </c>
      <c r="G345" s="1">
        <v>1.2483525984789099</v>
      </c>
      <c r="H345" s="1">
        <v>1.86400077240035</v>
      </c>
      <c r="I345" s="1">
        <v>1.7048824606686399</v>
      </c>
      <c r="J345" s="1">
        <v>1.6732779222560401</v>
      </c>
      <c r="K345" s="1">
        <v>-0.97588778096956896</v>
      </c>
      <c r="L345" s="1">
        <v>-0.97588778096956896</v>
      </c>
      <c r="M345" s="1">
        <v>1.7378291850481999</v>
      </c>
      <c r="N345" s="1">
        <v>-0.97588778096956896</v>
      </c>
      <c r="O345" s="1">
        <v>0.57817103875463405</v>
      </c>
      <c r="P345" s="1">
        <v>0.34915083709468497</v>
      </c>
      <c r="Q345" s="1">
        <v>0.84225289479328302</v>
      </c>
      <c r="R345" s="1">
        <v>1.4175855745346599</v>
      </c>
      <c r="S345" s="1">
        <v>1.22677276309644</v>
      </c>
      <c r="T345" s="1">
        <v>0.96812001281049398</v>
      </c>
      <c r="U345" s="1">
        <v>-0.97588778096956896</v>
      </c>
      <c r="V345" s="1">
        <v>0.5518384306395</v>
      </c>
      <c r="W345" s="1">
        <v>-0.33893374740183002</v>
      </c>
      <c r="X345" s="1">
        <v>0.92987731220122305</v>
      </c>
      <c r="Y345" s="1">
        <v>-0.97588778096956896</v>
      </c>
      <c r="Z345" s="1">
        <v>-0.97588778096956896</v>
      </c>
      <c r="AA345" s="1">
        <v>-0.97588778096956896</v>
      </c>
      <c r="AB345" s="1">
        <v>1.4095642275793701</v>
      </c>
      <c r="AC345" s="1">
        <v>1.0805489639102701</v>
      </c>
      <c r="AD345" s="1">
        <v>1.4793467122572199</v>
      </c>
      <c r="AE345" s="1">
        <v>1.0080330224134599</v>
      </c>
      <c r="AF345" s="1">
        <v>-0.463440200696139</v>
      </c>
      <c r="AG345" s="1">
        <v>6.6319391034091998E-2</v>
      </c>
      <c r="AH345" s="1">
        <v>0.96909680910885398</v>
      </c>
      <c r="AI345" s="1">
        <v>-0.97588778096956896</v>
      </c>
      <c r="AJ345" s="1">
        <v>0.66344091837875496</v>
      </c>
      <c r="AK345" s="1">
        <v>1.1152757945865399</v>
      </c>
      <c r="AL345" s="1">
        <v>-0.97588778096956896</v>
      </c>
      <c r="AM345" s="1">
        <v>-0.97588778096956896</v>
      </c>
      <c r="AN345" s="1">
        <v>1.2591537975335301</v>
      </c>
      <c r="AO345" s="1">
        <v>2.2165106578840001E-2</v>
      </c>
      <c r="AP345" s="1">
        <v>1.0739823111823401</v>
      </c>
      <c r="AQ345" s="1">
        <v>-1.8742769674699601E-2</v>
      </c>
      <c r="AR345" s="1">
        <v>1.7385002376540699</v>
      </c>
      <c r="AS345" s="1">
        <v>-0.97588778096956896</v>
      </c>
      <c r="AT345" s="1">
        <v>-0.97588778096956896</v>
      </c>
      <c r="AU345" s="1">
        <v>-0.97588778096956896</v>
      </c>
      <c r="AV345" s="1">
        <v>1.3687252068728799</v>
      </c>
      <c r="AW345" s="1">
        <v>-0.97588778096956896</v>
      </c>
      <c r="AX345" s="1">
        <v>0.338228685723092</v>
      </c>
      <c r="AY345" s="1">
        <v>1.80636550281924</v>
      </c>
      <c r="AZ345" s="1">
        <v>-0.97588778096956896</v>
      </c>
      <c r="BA345" s="1">
        <v>-0.97588778096956896</v>
      </c>
      <c r="BB345" s="1">
        <v>0.151575436454887</v>
      </c>
      <c r="BC345" s="1">
        <v>0.82948602858164699</v>
      </c>
      <c r="BD345" s="1">
        <v>1.0102564221025101</v>
      </c>
      <c r="BE345" s="1">
        <v>1.1918978517624299</v>
      </c>
      <c r="BF345" s="1">
        <v>-0.97588778096956896</v>
      </c>
      <c r="BG345" s="1">
        <v>1.32898788928388</v>
      </c>
      <c r="BH345" s="1">
        <v>-0.97588778096956896</v>
      </c>
      <c r="BI345" s="1">
        <v>-0.97588778096956896</v>
      </c>
      <c r="BJ345" s="1">
        <v>-0.97588778096956896</v>
      </c>
      <c r="BK345" s="1">
        <v>-0.14220566905613599</v>
      </c>
      <c r="BL345" s="1">
        <v>-0.97588778096956896</v>
      </c>
      <c r="BM345" s="1">
        <v>1.52941895812244</v>
      </c>
      <c r="BN345" s="1">
        <v>-0.117602049343277</v>
      </c>
      <c r="BO345" s="1">
        <v>-0.12888779695078501</v>
      </c>
      <c r="BP345" s="1">
        <v>0.37982281800685902</v>
      </c>
      <c r="BQ345" s="1">
        <v>1.0335776289295799</v>
      </c>
      <c r="BR345" s="1">
        <v>0.70347970633262902</v>
      </c>
      <c r="BS345" s="1">
        <v>1.91720435286163</v>
      </c>
      <c r="BT345" s="1">
        <v>-0.97588778096956896</v>
      </c>
      <c r="BU345" s="1">
        <v>-0.97588778096956896</v>
      </c>
      <c r="BV345" s="1">
        <v>-0.97588778096956896</v>
      </c>
      <c r="BW345" s="1">
        <v>-0.97588778096956896</v>
      </c>
      <c r="BX345" s="1">
        <v>-0.41761244470610398</v>
      </c>
      <c r="BY345" s="1">
        <v>0.87064690457274196</v>
      </c>
      <c r="BZ345" s="1">
        <v>-0.97588778096956896</v>
      </c>
      <c r="CA345" s="1">
        <v>0.68404228825261704</v>
      </c>
      <c r="CB345" s="1">
        <v>-0.51056706097993299</v>
      </c>
      <c r="CC345" s="1">
        <v>-0.97588778096956896</v>
      </c>
      <c r="CD345" s="1">
        <v>-0.97588778096956896</v>
      </c>
      <c r="CE345" s="1">
        <v>-0.55257235528365001</v>
      </c>
      <c r="CF345" s="1">
        <v>-0.97588778096956896</v>
      </c>
      <c r="CG345" s="1">
        <v>0.24533997338111199</v>
      </c>
      <c r="CH345" s="1">
        <v>0.17468738934035399</v>
      </c>
      <c r="CI345" s="1">
        <v>-0.97588778096956896</v>
      </c>
      <c r="CJ345" s="1">
        <v>-6.3279647157323607E-2</v>
      </c>
      <c r="CK345" s="1">
        <v>-0.97588778096956896</v>
      </c>
      <c r="CL345" s="1">
        <v>0.60130351315597097</v>
      </c>
      <c r="CM345" s="1">
        <v>-0.97588778096956896</v>
      </c>
      <c r="CN345" s="1">
        <v>0.45980138313166102</v>
      </c>
      <c r="CO345" s="1">
        <v>0.87435509811172496</v>
      </c>
      <c r="CP345" s="1">
        <v>-0.49189527878699502</v>
      </c>
      <c r="CQ345" s="1">
        <v>0.80451176936065905</v>
      </c>
      <c r="CR345" s="1">
        <v>-0.189676227191341</v>
      </c>
      <c r="CS345" s="1">
        <v>-0.97588778096956896</v>
      </c>
      <c r="CT345" s="1">
        <v>1.83056139835885</v>
      </c>
      <c r="CU345" s="1">
        <v>-0.97588778096956896</v>
      </c>
      <c r="CV345" s="1">
        <v>-0.97588778096956896</v>
      </c>
      <c r="CW345" s="1">
        <v>0.78272000204635495</v>
      </c>
      <c r="CX345" s="1">
        <v>-0.97588778096956896</v>
      </c>
      <c r="CY345" s="1">
        <v>-0.97588778096956896</v>
      </c>
      <c r="CZ345" s="1">
        <v>1.0350087440911899</v>
      </c>
      <c r="DA345" s="1">
        <v>-0.97588778096956896</v>
      </c>
      <c r="DB345" s="1">
        <v>-0.97588778096956896</v>
      </c>
      <c r="DC345" s="1">
        <v>-0.45352105997679099</v>
      </c>
      <c r="DD345" s="1">
        <v>-0.97588778096956896</v>
      </c>
      <c r="DE345" s="1">
        <v>-0.97588778096956896</v>
      </c>
      <c r="DF345" s="1">
        <v>-0.97588778096956896</v>
      </c>
      <c r="DG345" s="1">
        <v>-0.97588778096956896</v>
      </c>
      <c r="DH345" s="1">
        <v>-0.97588778096956896</v>
      </c>
      <c r="DI345" s="1">
        <v>-0.97588778096956896</v>
      </c>
      <c r="DJ345" s="1">
        <v>-0.24818812895380499</v>
      </c>
      <c r="DK345" s="1">
        <v>-0.97588778096956896</v>
      </c>
      <c r="DL345" s="1">
        <v>1.1846213102496299</v>
      </c>
      <c r="DM345" s="1">
        <v>1.10784747394653</v>
      </c>
      <c r="DN345" s="1">
        <v>0.31931876957939398</v>
      </c>
      <c r="DO345" s="1">
        <v>-0.97588778096956896</v>
      </c>
      <c r="DP345" s="1">
        <v>-0.97588778096956896</v>
      </c>
      <c r="DQ345" s="1">
        <v>-0.97588778096956896</v>
      </c>
      <c r="DR345" s="1">
        <v>-0.97588778096956896</v>
      </c>
      <c r="DS345" s="1">
        <v>0.56679789521924195</v>
      </c>
      <c r="DT345" s="1">
        <v>0.87567034130694998</v>
      </c>
      <c r="DU345" s="1">
        <v>1.0631257435161601</v>
      </c>
      <c r="DV345" s="1">
        <v>-0.97588778096956896</v>
      </c>
      <c r="DW345" s="1">
        <v>0.56985972876391999</v>
      </c>
      <c r="DX345" s="1">
        <v>-0.97588778096956896</v>
      </c>
      <c r="DY345" s="1">
        <v>-0.97588778096956896</v>
      </c>
      <c r="DZ345" s="1">
        <v>-0.97588778096956896</v>
      </c>
      <c r="EA345" s="1">
        <v>0.67371284162934697</v>
      </c>
      <c r="EB345" s="1">
        <v>-0.97588778096956896</v>
      </c>
      <c r="EC345" s="1">
        <v>-0.97588778096956896</v>
      </c>
      <c r="ED345" s="1">
        <v>-0.97588778096956896</v>
      </c>
    </row>
    <row r="346" spans="1:134" x14ac:dyDescent="0.35">
      <c r="A346" t="s">
        <v>345</v>
      </c>
      <c r="B346" s="1">
        <v>-0.48359356650413499</v>
      </c>
      <c r="C346" s="1">
        <v>2.6309177308735299</v>
      </c>
      <c r="D346" s="1">
        <v>-0.48359356650413499</v>
      </c>
      <c r="E346" s="1">
        <v>1.2047821790792299</v>
      </c>
      <c r="F346" s="1">
        <v>-0.48359356650413499</v>
      </c>
      <c r="G346" s="1">
        <v>-0.48359356650413499</v>
      </c>
      <c r="H346" s="1">
        <v>-0.48359356650413499</v>
      </c>
      <c r="I346" s="1">
        <v>-0.48359356650413499</v>
      </c>
      <c r="J346" s="1">
        <v>2.4355481914566099</v>
      </c>
      <c r="K346" s="1">
        <v>-0.48359356650413499</v>
      </c>
      <c r="L346" s="1">
        <v>-0.48359356650413499</v>
      </c>
      <c r="M346" s="1">
        <v>1.9221901962766601</v>
      </c>
      <c r="N346" s="1">
        <v>-0.48359356650413499</v>
      </c>
      <c r="O346" s="1">
        <v>0.68393912660896805</v>
      </c>
      <c r="P346" s="1">
        <v>-0.48359356650413499</v>
      </c>
      <c r="Q346" s="1">
        <v>-0.48359356650413499</v>
      </c>
      <c r="R346" s="1">
        <v>2.2150411381683202</v>
      </c>
      <c r="S346" s="1">
        <v>1.9571394073716999</v>
      </c>
      <c r="T346" s="1">
        <v>2.7875547882660001</v>
      </c>
      <c r="U346" s="1">
        <v>-0.48359356650413499</v>
      </c>
      <c r="V346" s="1">
        <v>1.5893647175332499</v>
      </c>
      <c r="W346" s="1">
        <v>-0.48359356650413499</v>
      </c>
      <c r="X346" s="1">
        <v>-0.48359356650413499</v>
      </c>
      <c r="Y346" s="1">
        <v>-0.48359356650413499</v>
      </c>
      <c r="Z346" s="1">
        <v>-0.48359356650413499</v>
      </c>
      <c r="AA346" s="1">
        <v>1.69673285424194</v>
      </c>
      <c r="AB346" s="1">
        <v>-0.48359356650413499</v>
      </c>
      <c r="AC346" s="1">
        <v>1.4559550384167901</v>
      </c>
      <c r="AD346" s="1">
        <v>2.43457608426997</v>
      </c>
      <c r="AE346" s="1">
        <v>2.1272812691959602</v>
      </c>
      <c r="AF346" s="1">
        <v>0.24498788597121701</v>
      </c>
      <c r="AG346" s="1">
        <v>-0.48359356650413499</v>
      </c>
      <c r="AH346" s="1">
        <v>1.6249311601506899</v>
      </c>
      <c r="AI346" s="1">
        <v>-0.48359356650413499</v>
      </c>
      <c r="AJ346" s="1">
        <v>-0.48359356650413499</v>
      </c>
      <c r="AK346" s="1">
        <v>-0.48359356650413499</v>
      </c>
      <c r="AL346" s="1">
        <v>-0.48359356650413499</v>
      </c>
      <c r="AM346" s="1">
        <v>-0.48359356650413499</v>
      </c>
      <c r="AN346" s="1">
        <v>2.3779024227391701</v>
      </c>
      <c r="AO346" s="1">
        <v>0.29094522032805797</v>
      </c>
      <c r="AP346" s="1">
        <v>3.7534774914894902</v>
      </c>
      <c r="AQ346" s="1">
        <v>-0.48359356650413499</v>
      </c>
      <c r="AR346" s="1">
        <v>2.2261247900341701</v>
      </c>
      <c r="AS346" s="1">
        <v>1.1859319817755201</v>
      </c>
      <c r="AT346" s="1">
        <v>1.3544837710745601</v>
      </c>
      <c r="AU346" s="1">
        <v>-0.48359356650413499</v>
      </c>
      <c r="AV346" s="1">
        <v>-0.48359356650413499</v>
      </c>
      <c r="AW346" s="1">
        <v>-0.48359356650413499</v>
      </c>
      <c r="AX346" s="1">
        <v>-0.48359356650413499</v>
      </c>
      <c r="AY346" s="1">
        <v>-0.48359356650413499</v>
      </c>
      <c r="AZ346" s="1">
        <v>-0.48359356650413499</v>
      </c>
      <c r="BA346" s="1">
        <v>-0.48359356650413499</v>
      </c>
      <c r="BB346" s="1">
        <v>-0.48359356650413499</v>
      </c>
      <c r="BC346" s="1">
        <v>1.44853943050286</v>
      </c>
      <c r="BD346" s="1">
        <v>-0.48359356650413499</v>
      </c>
      <c r="BE346" s="1">
        <v>-0.48359356650413499</v>
      </c>
      <c r="BF346" s="1">
        <v>-0.48359356650413499</v>
      </c>
      <c r="BG346" s="1">
        <v>-0.48359356650413499</v>
      </c>
      <c r="BH346" s="1">
        <v>-0.48359356650413499</v>
      </c>
      <c r="BI346" s="1">
        <v>2.6076660578120099</v>
      </c>
      <c r="BJ346" s="1">
        <v>-0.48359356650413499</v>
      </c>
      <c r="BK346" s="1">
        <v>-0.48359356650413499</v>
      </c>
      <c r="BL346" s="1">
        <v>-0.48359356650413499</v>
      </c>
      <c r="BM346" s="1">
        <v>-0.48359356650413499</v>
      </c>
      <c r="BN346" s="1">
        <v>-0.48359356650413499</v>
      </c>
      <c r="BO346" s="1">
        <v>-0.48359356650413499</v>
      </c>
      <c r="BP346" s="1">
        <v>-0.48359356650413499</v>
      </c>
      <c r="BQ346" s="1">
        <v>-0.48359356650413499</v>
      </c>
      <c r="BR346" s="1">
        <v>-0.48359356650413499</v>
      </c>
      <c r="BS346" s="1">
        <v>-0.48359356650413499</v>
      </c>
      <c r="BT346" s="1">
        <v>-0.48359356650413499</v>
      </c>
      <c r="BU346" s="1">
        <v>-0.48359356650413499</v>
      </c>
      <c r="BV346" s="1">
        <v>-0.48359356650413499</v>
      </c>
      <c r="BW346" s="1">
        <v>-0.48359356650413499</v>
      </c>
      <c r="BX346" s="1">
        <v>-0.48359356650413499</v>
      </c>
      <c r="BY346" s="1">
        <v>-0.48359356650413499</v>
      </c>
      <c r="BZ346" s="1">
        <v>-0.48359356650413499</v>
      </c>
      <c r="CA346" s="1">
        <v>-0.48359356650413499</v>
      </c>
      <c r="CB346" s="1">
        <v>-0.48359356650413499</v>
      </c>
      <c r="CC346" s="1">
        <v>-0.48359356650413499</v>
      </c>
      <c r="CD346" s="1">
        <v>-0.48359356650413499</v>
      </c>
      <c r="CE346" s="1">
        <v>-0.48359356650413499</v>
      </c>
      <c r="CF346" s="1">
        <v>-0.48359356650413499</v>
      </c>
      <c r="CG346" s="1">
        <v>1.80485009141097</v>
      </c>
      <c r="CH346" s="1">
        <v>-0.48359356650413499</v>
      </c>
      <c r="CI346" s="1">
        <v>-0.48359356650413499</v>
      </c>
      <c r="CJ346" s="1">
        <v>-0.48359356650413499</v>
      </c>
      <c r="CK346" s="1">
        <v>-0.48359356650413499</v>
      </c>
      <c r="CL346" s="1">
        <v>-0.48359356650413499</v>
      </c>
      <c r="CM346" s="1">
        <v>-0.48359356650413499</v>
      </c>
      <c r="CN346" s="1">
        <v>-0.48359356650413499</v>
      </c>
      <c r="CO346" s="1">
        <v>-0.48359356650413499</v>
      </c>
      <c r="CP346" s="1">
        <v>-0.48359356650413499</v>
      </c>
      <c r="CQ346" s="1">
        <v>-0.48359356650413499</v>
      </c>
      <c r="CR346" s="1">
        <v>-0.48359356650413499</v>
      </c>
      <c r="CS346" s="1">
        <v>-0.48359356650413499</v>
      </c>
      <c r="CT346" s="1">
        <v>-0.48359356650413499</v>
      </c>
      <c r="CU346" s="1">
        <v>-0.48359356650413499</v>
      </c>
      <c r="CV346" s="1">
        <v>-0.48359356650413499</v>
      </c>
      <c r="CW346" s="1">
        <v>-0.48359356650413499</v>
      </c>
      <c r="CX346" s="1">
        <v>-0.48359356650413499</v>
      </c>
      <c r="CY346" s="1">
        <v>-0.48359356650413499</v>
      </c>
      <c r="CZ346" s="1">
        <v>-0.48359356650413499</v>
      </c>
      <c r="DA346" s="1">
        <v>-0.48359356650413499</v>
      </c>
      <c r="DB346" s="1">
        <v>-0.48359356650413499</v>
      </c>
      <c r="DC346" s="1">
        <v>-0.48359356650413499</v>
      </c>
      <c r="DD346" s="1">
        <v>-0.48359356650413499</v>
      </c>
      <c r="DE346" s="1">
        <v>-0.48359356650413499</v>
      </c>
      <c r="DF346" s="1">
        <v>-0.48359356650413499</v>
      </c>
      <c r="DG346" s="1">
        <v>-0.48359356650413499</v>
      </c>
      <c r="DH346" s="1">
        <v>-0.48359356650413499</v>
      </c>
      <c r="DI346" s="1">
        <v>-0.48359356650413499</v>
      </c>
      <c r="DJ346" s="1">
        <v>-0.48359356650413499</v>
      </c>
      <c r="DK346" s="1">
        <v>-0.48359356650413499</v>
      </c>
      <c r="DL346" s="1">
        <v>-0.48359356650413499</v>
      </c>
      <c r="DM346" s="1">
        <v>-0.48359356650413499</v>
      </c>
      <c r="DN346" s="1">
        <v>-0.48359356650413499</v>
      </c>
      <c r="DO346" s="1">
        <v>-0.48359356650413499</v>
      </c>
      <c r="DP346" s="1">
        <v>2.0033444407869498</v>
      </c>
      <c r="DQ346" s="1">
        <v>-0.48359356650413499</v>
      </c>
      <c r="DR346" s="1">
        <v>-0.48359356650413499</v>
      </c>
      <c r="DS346" s="1">
        <v>1.30053588550803</v>
      </c>
      <c r="DT346" s="1">
        <v>-0.48359356650413499</v>
      </c>
      <c r="DU346" s="1">
        <v>-0.48359356650413499</v>
      </c>
      <c r="DV346" s="1">
        <v>-0.48359356650413499</v>
      </c>
      <c r="DW346" s="1">
        <v>1.5012557213633</v>
      </c>
      <c r="DX346" s="1">
        <v>-0.48359356650413499</v>
      </c>
      <c r="DY346" s="1">
        <v>-0.48359356650413499</v>
      </c>
      <c r="DZ346" s="1">
        <v>-0.48359356650413499</v>
      </c>
      <c r="EA346" s="1">
        <v>-0.48359356650413499</v>
      </c>
      <c r="EB346" s="1">
        <v>-0.48359356650413499</v>
      </c>
      <c r="EC346" s="1">
        <v>1.91132541022827</v>
      </c>
      <c r="ED346" s="1">
        <v>-0.48359356650413499</v>
      </c>
    </row>
    <row r="347" spans="1:134" x14ac:dyDescent="0.35">
      <c r="A347" t="s">
        <v>344</v>
      </c>
      <c r="B347" s="1">
        <v>0.51850086649173399</v>
      </c>
      <c r="C347" s="1">
        <v>-0.66467879926475004</v>
      </c>
      <c r="D347" s="1">
        <v>-5.2088075235513003E-2</v>
      </c>
      <c r="E347" s="1">
        <v>1.3209356604520199</v>
      </c>
      <c r="F347" s="1">
        <v>1.51075185886445</v>
      </c>
      <c r="G347" s="1">
        <v>-0.66467879926475004</v>
      </c>
      <c r="H347" s="1">
        <v>-0.66467879926475004</v>
      </c>
      <c r="I347" s="1">
        <v>-0.66467879926475004</v>
      </c>
      <c r="J347" s="1">
        <v>-0.66467879926475004</v>
      </c>
      <c r="K347" s="1">
        <v>-0.66467879926475004</v>
      </c>
      <c r="L347" s="1">
        <v>2.1335919911400301</v>
      </c>
      <c r="M347" s="1">
        <v>0.21369985214788201</v>
      </c>
      <c r="N347" s="1">
        <v>-0.66467879926475004</v>
      </c>
      <c r="O347" s="1">
        <v>1.3859789792028401</v>
      </c>
      <c r="P347" s="1">
        <v>-0.66467879926475004</v>
      </c>
      <c r="Q347" s="1">
        <v>1.19096404285824</v>
      </c>
      <c r="R347" s="1">
        <v>0.42348549111015898</v>
      </c>
      <c r="S347" s="1">
        <v>1.7389585960964999</v>
      </c>
      <c r="T347" s="1">
        <v>1.9821893963587101</v>
      </c>
      <c r="U347" s="1">
        <v>-0.66467879926475004</v>
      </c>
      <c r="V347" s="1">
        <v>1.99615560236138</v>
      </c>
      <c r="W347" s="1">
        <v>-0.66467879926475004</v>
      </c>
      <c r="X347" s="1">
        <v>-0.66467879926475004</v>
      </c>
      <c r="Y347" s="1">
        <v>-0.66467879926475004</v>
      </c>
      <c r="Z347" s="1">
        <v>1.53780802581994</v>
      </c>
      <c r="AA347" s="1">
        <v>1.43866395335405</v>
      </c>
      <c r="AB347" s="1">
        <v>-0.66467879926475004</v>
      </c>
      <c r="AC347" s="1">
        <v>1.5056532183209199</v>
      </c>
      <c r="AD347" s="1">
        <v>1.79768041331938</v>
      </c>
      <c r="AE347" s="1">
        <v>2.0773611236898</v>
      </c>
      <c r="AF347" s="1">
        <v>0.86443441509819396</v>
      </c>
      <c r="AG347" s="1">
        <v>-0.66467879926475004</v>
      </c>
      <c r="AH347" s="1">
        <v>-0.11070050978493599</v>
      </c>
      <c r="AI347" s="1">
        <v>-0.66467879926475004</v>
      </c>
      <c r="AJ347" s="1">
        <v>-0.66467879926475004</v>
      </c>
      <c r="AK347" s="1">
        <v>0.56742928179836405</v>
      </c>
      <c r="AL347" s="1">
        <v>0.79809134347361999</v>
      </c>
      <c r="AM347" s="1">
        <v>2.6328844998779499</v>
      </c>
      <c r="AN347" s="1">
        <v>2.0855553198850298</v>
      </c>
      <c r="AO347" s="1">
        <v>-0.66467879926475004</v>
      </c>
      <c r="AP347" s="1">
        <v>2.12281952864195</v>
      </c>
      <c r="AQ347" s="1">
        <v>-0.66467879926475004</v>
      </c>
      <c r="AR347" s="1">
        <v>-0.66467879926475004</v>
      </c>
      <c r="AS347" s="1">
        <v>-0.66467879926475004</v>
      </c>
      <c r="AT347" s="1">
        <v>2.0904001344788399</v>
      </c>
      <c r="AU347" s="1">
        <v>1.7469876046163899</v>
      </c>
      <c r="AV347" s="1">
        <v>-0.66467879926475004</v>
      </c>
      <c r="AW347" s="1">
        <v>-0.66467879926475004</v>
      </c>
      <c r="AX347" s="1">
        <v>-0.66467879926475004</v>
      </c>
      <c r="AY347" s="1">
        <v>0.94742294046625697</v>
      </c>
      <c r="AZ347" s="1">
        <v>0.70629909385705003</v>
      </c>
      <c r="BA347" s="1">
        <v>-0.66467879926475004</v>
      </c>
      <c r="BB347" s="1">
        <v>-0.66467879926475004</v>
      </c>
      <c r="BC347" s="1">
        <v>-0.66467879926475004</v>
      </c>
      <c r="BD347" s="1">
        <v>-0.66467879926475004</v>
      </c>
      <c r="BE347" s="1">
        <v>-0.66467879926475004</v>
      </c>
      <c r="BF347" s="1">
        <v>-0.66467879926475004</v>
      </c>
      <c r="BG347" s="1">
        <v>-0.66467879926475004</v>
      </c>
      <c r="BH347" s="1">
        <v>-0.66467879926475004</v>
      </c>
      <c r="BI347" s="1">
        <v>-0.66467879926475004</v>
      </c>
      <c r="BJ347" s="1">
        <v>-0.66467879926475004</v>
      </c>
      <c r="BK347" s="1">
        <v>-0.66467879926475004</v>
      </c>
      <c r="BL347" s="1">
        <v>1.7598662911106799</v>
      </c>
      <c r="BM347" s="1">
        <v>5.65778292368029E-2</v>
      </c>
      <c r="BN347" s="1">
        <v>-0.66467879926475004</v>
      </c>
      <c r="BO347" s="1">
        <v>-0.66467879926475004</v>
      </c>
      <c r="BP347" s="1">
        <v>-0.66467879926475004</v>
      </c>
      <c r="BQ347" s="1">
        <v>-0.66467879926475004</v>
      </c>
      <c r="BR347" s="1">
        <v>-0.66467879926475004</v>
      </c>
      <c r="BS347" s="1">
        <v>-0.66467879926475004</v>
      </c>
      <c r="BT347" s="1">
        <v>2.1104023544102999</v>
      </c>
      <c r="BU347" s="1">
        <v>-0.66467879926475004</v>
      </c>
      <c r="BV347" s="1">
        <v>-0.66467879926475004</v>
      </c>
      <c r="BW347" s="1">
        <v>1.74634841711655</v>
      </c>
      <c r="BX347" s="1">
        <v>-0.66467879926475004</v>
      </c>
      <c r="BY347" s="1">
        <v>-0.66467879926475004</v>
      </c>
      <c r="BZ347" s="1">
        <v>-0.66467879926475004</v>
      </c>
      <c r="CA347" s="1">
        <v>1.58516798540777</v>
      </c>
      <c r="CB347" s="1">
        <v>-0.66467879926475004</v>
      </c>
      <c r="CC347" s="1">
        <v>-0.66467879926475004</v>
      </c>
      <c r="CD347" s="1">
        <v>0.972080727234376</v>
      </c>
      <c r="CE347" s="1">
        <v>-0.66467879926475004</v>
      </c>
      <c r="CF347" s="1">
        <v>-0.66467879926475004</v>
      </c>
      <c r="CG347" s="1">
        <v>-0.66467879926475004</v>
      </c>
      <c r="CH347" s="1">
        <v>-0.23215564393195101</v>
      </c>
      <c r="CI347" s="1">
        <v>-0.66467879926475004</v>
      </c>
      <c r="CJ347" s="1">
        <v>-0.66467879926475004</v>
      </c>
      <c r="CK347" s="1">
        <v>-0.66467879926475004</v>
      </c>
      <c r="CL347" s="1">
        <v>1.6764805845845201</v>
      </c>
      <c r="CM347" s="1">
        <v>-0.66467879926475004</v>
      </c>
      <c r="CN347" s="1">
        <v>-0.66467879926475004</v>
      </c>
      <c r="CO347" s="1">
        <v>-0.66467879926475004</v>
      </c>
      <c r="CP347" s="1">
        <v>-0.66467879926475004</v>
      </c>
      <c r="CQ347" s="1">
        <v>-0.66467879926475004</v>
      </c>
      <c r="CR347" s="1">
        <v>-0.66467879926475004</v>
      </c>
      <c r="CS347" s="1">
        <v>-0.66467879926475004</v>
      </c>
      <c r="CT347" s="1">
        <v>1.68638304681843</v>
      </c>
      <c r="CU347" s="1">
        <v>0.96404536678020902</v>
      </c>
      <c r="CV347" s="1">
        <v>-3.7792278906863E-2</v>
      </c>
      <c r="CW347" s="1">
        <v>-0.66467879926475004</v>
      </c>
      <c r="CX347" s="1">
        <v>-0.66467879926475004</v>
      </c>
      <c r="CY347" s="1">
        <v>-0.66467879926475004</v>
      </c>
      <c r="CZ347" s="1">
        <v>-0.66467879926475004</v>
      </c>
      <c r="DA347" s="1">
        <v>-0.66467879926475004</v>
      </c>
      <c r="DB347" s="1">
        <v>-0.66467879926475004</v>
      </c>
      <c r="DC347" s="1">
        <v>-0.66467879926475004</v>
      </c>
      <c r="DD347" s="1">
        <v>-1.5209146165229E-3</v>
      </c>
      <c r="DE347" s="1">
        <v>-0.66467879926475004</v>
      </c>
      <c r="DF347" s="1">
        <v>-0.66467879926475004</v>
      </c>
      <c r="DG347" s="1">
        <v>0.86651640810332997</v>
      </c>
      <c r="DH347" s="1">
        <v>-0.66467879926475004</v>
      </c>
      <c r="DI347" s="1">
        <v>-0.66467879926475004</v>
      </c>
      <c r="DJ347" s="1">
        <v>-0.66467879926475004</v>
      </c>
      <c r="DK347" s="1">
        <v>1.2467437880102801</v>
      </c>
      <c r="DL347" s="1">
        <v>1.6732608956583801</v>
      </c>
      <c r="DM347" s="1">
        <v>-0.66467879926475004</v>
      </c>
      <c r="DN347" s="1">
        <v>-0.66467879926475004</v>
      </c>
      <c r="DO347" s="1">
        <v>-0.66467879926475004</v>
      </c>
      <c r="DP347" s="1">
        <v>-0.66467879926475004</v>
      </c>
      <c r="DQ347" s="1">
        <v>-0.66467879926475004</v>
      </c>
      <c r="DR347" s="1">
        <v>-0.66467879926475004</v>
      </c>
      <c r="DS347" s="1">
        <v>-0.66467879926475004</v>
      </c>
      <c r="DT347" s="1">
        <v>-0.66467879926475004</v>
      </c>
      <c r="DU347" s="1">
        <v>-0.66467879926475004</v>
      </c>
      <c r="DV347" s="1">
        <v>-0.66467879926475004</v>
      </c>
      <c r="DW347" s="1">
        <v>1.1908482033959</v>
      </c>
      <c r="DX347" s="1">
        <v>-0.66467879926475004</v>
      </c>
      <c r="DY347" s="1">
        <v>1.2533403107955601</v>
      </c>
      <c r="DZ347" s="1">
        <v>1.0516893472995199</v>
      </c>
      <c r="EA347" s="1">
        <v>-0.66467879926475004</v>
      </c>
      <c r="EB347" s="1">
        <v>0.42217936950006502</v>
      </c>
      <c r="EC347" s="1">
        <v>-0.66467879926475004</v>
      </c>
      <c r="ED347" s="1">
        <v>-0.66467879926475004</v>
      </c>
    </row>
    <row r="348" spans="1:134" x14ac:dyDescent="0.35">
      <c r="A348" t="s">
        <v>343</v>
      </c>
      <c r="B348" s="1">
        <v>0.554541448944735</v>
      </c>
      <c r="C348" s="1">
        <v>0.52166371757483299</v>
      </c>
      <c r="D348" s="1">
        <v>0.266414763492965</v>
      </c>
      <c r="E348" s="1">
        <v>2.5967770753021799</v>
      </c>
      <c r="F348" s="1">
        <v>2.65516640726146</v>
      </c>
      <c r="G348" s="1">
        <v>0.191825202177697</v>
      </c>
      <c r="H348" s="1">
        <v>3.2550901037996698</v>
      </c>
      <c r="I348" s="1">
        <v>-0.463394097761198</v>
      </c>
      <c r="J348" s="1">
        <v>2.1071757540924199</v>
      </c>
      <c r="K348" s="1">
        <v>-0.463394097761198</v>
      </c>
      <c r="L348" s="1">
        <v>-0.463394097761198</v>
      </c>
      <c r="M348" s="1">
        <v>1.70607039490117</v>
      </c>
      <c r="N348" s="1">
        <v>-0.463394097761198</v>
      </c>
      <c r="O348" s="1">
        <v>2.6126058430728598</v>
      </c>
      <c r="P348" s="1">
        <v>-0.463394097761198</v>
      </c>
      <c r="Q348" s="1">
        <v>-0.463394097761198</v>
      </c>
      <c r="R348" s="1">
        <v>2.6632927140336502</v>
      </c>
      <c r="S348" s="1">
        <v>1.86503516374858</v>
      </c>
      <c r="T348" s="1">
        <v>0.40634897937280001</v>
      </c>
      <c r="U348" s="1">
        <v>-0.463394097761198</v>
      </c>
      <c r="V348" s="1">
        <v>2.5645729454810202</v>
      </c>
      <c r="W348" s="1">
        <v>1.87043631833211</v>
      </c>
      <c r="X348" s="1">
        <v>1.35931092441926</v>
      </c>
      <c r="Y348" s="1">
        <v>-0.463394097761198</v>
      </c>
      <c r="Z348" s="1">
        <v>2.11107144394503</v>
      </c>
      <c r="AA348" s="1">
        <v>-0.463394097761198</v>
      </c>
      <c r="AB348" s="1">
        <v>-0.463394097761198</v>
      </c>
      <c r="AC348" s="1">
        <v>1.37652488510527</v>
      </c>
      <c r="AD348" s="1">
        <v>1.0877357826129701</v>
      </c>
      <c r="AE348" s="1">
        <v>2.51578511226437</v>
      </c>
      <c r="AF348" s="1">
        <v>-0.463394097761198</v>
      </c>
      <c r="AG348" s="1">
        <v>-0.463394097761198</v>
      </c>
      <c r="AH348" s="1">
        <v>-0.463394097761198</v>
      </c>
      <c r="AI348" s="1">
        <v>-0.463394097761198</v>
      </c>
      <c r="AJ348" s="1">
        <v>-0.463394097761198</v>
      </c>
      <c r="AK348" s="1">
        <v>-0.463394097761198</v>
      </c>
      <c r="AL348" s="1">
        <v>-0.463394097761198</v>
      </c>
      <c r="AM348" s="1">
        <v>-0.463394097761198</v>
      </c>
      <c r="AN348" s="1">
        <v>0.918615807326709</v>
      </c>
      <c r="AO348" s="1">
        <v>-0.463394097761198</v>
      </c>
      <c r="AP348" s="1">
        <v>-0.463394097761198</v>
      </c>
      <c r="AQ348" s="1">
        <v>-0.463394097761198</v>
      </c>
      <c r="AR348" s="1">
        <v>-0.463394097761198</v>
      </c>
      <c r="AS348" s="1">
        <v>-0.463394097761198</v>
      </c>
      <c r="AT348" s="1">
        <v>-0.463394097761198</v>
      </c>
      <c r="AU348" s="1">
        <v>-0.463394097761198</v>
      </c>
      <c r="AV348" s="1">
        <v>-0.463394097761198</v>
      </c>
      <c r="AW348" s="1">
        <v>-0.463394097761198</v>
      </c>
      <c r="AX348" s="1">
        <v>-0.463394097761198</v>
      </c>
      <c r="AY348" s="1">
        <v>-0.463394097761198</v>
      </c>
      <c r="AZ348" s="1">
        <v>-0.463394097761198</v>
      </c>
      <c r="BA348" s="1">
        <v>-0.463394097761198</v>
      </c>
      <c r="BB348" s="1">
        <v>-0.463394097761198</v>
      </c>
      <c r="BC348" s="1">
        <v>-0.463394097761198</v>
      </c>
      <c r="BD348" s="1">
        <v>-0.463394097761198</v>
      </c>
      <c r="BE348" s="1">
        <v>-0.463394097761198</v>
      </c>
      <c r="BF348" s="1">
        <v>-0.463394097761198</v>
      </c>
      <c r="BG348" s="1">
        <v>-0.463394097761198</v>
      </c>
      <c r="BH348" s="1">
        <v>-0.463394097761198</v>
      </c>
      <c r="BI348" s="1">
        <v>-0.463394097761198</v>
      </c>
      <c r="BJ348" s="1">
        <v>-0.463394097761198</v>
      </c>
      <c r="BK348" s="1">
        <v>-0.463394097761198</v>
      </c>
      <c r="BL348" s="1">
        <v>-0.463394097761198</v>
      </c>
      <c r="BM348" s="1">
        <v>3.31404695421381</v>
      </c>
      <c r="BN348" s="1">
        <v>-0.463394097761198</v>
      </c>
      <c r="BO348" s="1">
        <v>-0.463394097761198</v>
      </c>
      <c r="BP348" s="1">
        <v>-0.463394097761198</v>
      </c>
      <c r="BQ348" s="1">
        <v>-0.463394097761198</v>
      </c>
      <c r="BR348" s="1">
        <v>2.27254600742847</v>
      </c>
      <c r="BS348" s="1">
        <v>-0.463394097761198</v>
      </c>
      <c r="BT348" s="1">
        <v>-0.463394097761198</v>
      </c>
      <c r="BU348" s="1">
        <v>-0.463394097761198</v>
      </c>
      <c r="BV348" s="1">
        <v>-0.463394097761198</v>
      </c>
      <c r="BW348" s="1">
        <v>-0.463394097761198</v>
      </c>
      <c r="BX348" s="1">
        <v>-0.463394097761198</v>
      </c>
      <c r="BY348" s="1">
        <v>-0.463394097761198</v>
      </c>
      <c r="BZ348" s="1">
        <v>-0.463394097761198</v>
      </c>
      <c r="CA348" s="1">
        <v>-0.463394097761198</v>
      </c>
      <c r="CB348" s="1">
        <v>-0.463394097761198</v>
      </c>
      <c r="CC348" s="1">
        <v>-0.463394097761198</v>
      </c>
      <c r="CD348" s="1">
        <v>-0.463394097761198</v>
      </c>
      <c r="CE348" s="1">
        <v>-0.463394097761198</v>
      </c>
      <c r="CF348" s="1">
        <v>-0.463394097761198</v>
      </c>
      <c r="CG348" s="1">
        <v>-0.463394097761198</v>
      </c>
      <c r="CH348" s="1">
        <v>-0.463394097761198</v>
      </c>
      <c r="CI348" s="1">
        <v>-0.463394097761198</v>
      </c>
      <c r="CJ348" s="1">
        <v>-0.463394097761198</v>
      </c>
      <c r="CK348" s="1">
        <v>-0.463394097761198</v>
      </c>
      <c r="CL348" s="1">
        <v>-0.463394097761198</v>
      </c>
      <c r="CM348" s="1">
        <v>-0.463394097761198</v>
      </c>
      <c r="CN348" s="1">
        <v>-0.463394097761198</v>
      </c>
      <c r="CO348" s="1">
        <v>-0.463394097761198</v>
      </c>
      <c r="CP348" s="1">
        <v>-0.463394097761198</v>
      </c>
      <c r="CQ348" s="1">
        <v>-0.463394097761198</v>
      </c>
      <c r="CR348" s="1">
        <v>-0.463394097761198</v>
      </c>
      <c r="CS348" s="1">
        <v>-0.463394097761198</v>
      </c>
      <c r="CT348" s="1">
        <v>-0.463394097761198</v>
      </c>
      <c r="CU348" s="1">
        <v>-0.463394097761198</v>
      </c>
      <c r="CV348" s="1">
        <v>0.63152035960413699</v>
      </c>
      <c r="CW348" s="1">
        <v>-0.463394097761198</v>
      </c>
      <c r="CX348" s="1">
        <v>-0.463394097761198</v>
      </c>
      <c r="CY348" s="1">
        <v>-0.463394097761198</v>
      </c>
      <c r="CZ348" s="1">
        <v>3.0535360391851398</v>
      </c>
      <c r="DA348" s="1">
        <v>-0.463394097761198</v>
      </c>
      <c r="DB348" s="1">
        <v>-0.463394097761198</v>
      </c>
      <c r="DC348" s="1">
        <v>-0.463394097761198</v>
      </c>
      <c r="DD348" s="1">
        <v>-0.463394097761198</v>
      </c>
      <c r="DE348" s="1">
        <v>-0.463394097761198</v>
      </c>
      <c r="DF348" s="1">
        <v>1.7444295859105601</v>
      </c>
      <c r="DG348" s="1">
        <v>-0.463394097761198</v>
      </c>
      <c r="DH348" s="1">
        <v>-0.463394097761198</v>
      </c>
      <c r="DI348" s="1">
        <v>-0.463394097761198</v>
      </c>
      <c r="DJ348" s="1">
        <v>-0.463394097761198</v>
      </c>
      <c r="DK348" s="1">
        <v>-0.463394097761198</v>
      </c>
      <c r="DL348" s="1">
        <v>-0.463394097761198</v>
      </c>
      <c r="DM348" s="1">
        <v>-0.463394097761198</v>
      </c>
      <c r="DN348" s="1">
        <v>-0.463394097761198</v>
      </c>
      <c r="DO348" s="1">
        <v>-0.463394097761198</v>
      </c>
      <c r="DP348" s="1">
        <v>-0.463394097761198</v>
      </c>
      <c r="DQ348" s="1">
        <v>-0.463394097761198</v>
      </c>
      <c r="DR348" s="1">
        <v>-0.463394097761198</v>
      </c>
      <c r="DS348" s="1">
        <v>-0.463394097761198</v>
      </c>
      <c r="DT348" s="1">
        <v>0.52554905472675695</v>
      </c>
      <c r="DU348" s="1">
        <v>-0.463394097761198</v>
      </c>
      <c r="DV348" s="1">
        <v>-0.463394097761198</v>
      </c>
      <c r="DW348" s="1">
        <v>-0.463394097761198</v>
      </c>
      <c r="DX348" s="1">
        <v>-0.463394097761198</v>
      </c>
      <c r="DY348" s="1">
        <v>-0.463394097761198</v>
      </c>
      <c r="DZ348" s="1">
        <v>-0.463394097761198</v>
      </c>
      <c r="EA348" s="1">
        <v>-0.463394097761198</v>
      </c>
      <c r="EB348" s="1">
        <v>-0.463394097761198</v>
      </c>
      <c r="EC348" s="1">
        <v>-0.463394097761198</v>
      </c>
      <c r="ED348" s="1">
        <v>1.9086914765951699</v>
      </c>
    </row>
    <row r="349" spans="1:134" x14ac:dyDescent="0.35">
      <c r="A349" t="s">
        <v>342</v>
      </c>
      <c r="B349" s="1">
        <v>-0.19126644500970499</v>
      </c>
      <c r="C349" s="1">
        <v>-1.9048910159031001</v>
      </c>
      <c r="D349" s="1">
        <v>1.13076406270524</v>
      </c>
      <c r="E349" s="1">
        <v>-0.27119867815716497</v>
      </c>
      <c r="F349" s="1">
        <v>-0.74800990233098597</v>
      </c>
      <c r="G349" s="1">
        <v>-0.65972022280105003</v>
      </c>
      <c r="H349" s="1">
        <v>-1.9048910159031001</v>
      </c>
      <c r="I349" s="1">
        <v>0.971088785359008</v>
      </c>
      <c r="J349" s="1">
        <v>-0.14442039630318901</v>
      </c>
      <c r="K349" s="1">
        <v>1.07554521300512</v>
      </c>
      <c r="L349" s="1">
        <v>0.97431335825097798</v>
      </c>
      <c r="M349" s="1">
        <v>8.4420672654197407E-2</v>
      </c>
      <c r="N349" s="1">
        <v>0.16541718086441101</v>
      </c>
      <c r="O349" s="1">
        <v>0.24138522804200399</v>
      </c>
      <c r="P349" s="1">
        <v>-1.9048910159031001</v>
      </c>
      <c r="Q349" s="1">
        <v>0.34282865247203198</v>
      </c>
      <c r="R349" s="1">
        <v>0.71274037419400005</v>
      </c>
      <c r="S349" s="1">
        <v>0.25397190225699201</v>
      </c>
      <c r="T349" s="1">
        <v>-0.19284329553222901</v>
      </c>
      <c r="U349" s="1">
        <v>0.91145386970495201</v>
      </c>
      <c r="V349" s="1">
        <v>0.70032159816178297</v>
      </c>
      <c r="W349" s="1">
        <v>-5.91254681789369E-2</v>
      </c>
      <c r="X349" s="1">
        <v>0.81462685826617398</v>
      </c>
      <c r="Y349" s="1">
        <v>0.16079123060741299</v>
      </c>
      <c r="Z349" s="1">
        <v>-1.9048910159031001</v>
      </c>
      <c r="AA349" s="1">
        <v>0.54430446809377098</v>
      </c>
      <c r="AB349" s="1">
        <v>0.48281980724891599</v>
      </c>
      <c r="AC349" s="1">
        <v>0.58058351942520603</v>
      </c>
      <c r="AD349" s="1">
        <v>1.2562399017616299</v>
      </c>
      <c r="AE349" s="1">
        <v>-0.89721559235216197</v>
      </c>
      <c r="AF349" s="1">
        <v>-0.28297292632337001</v>
      </c>
      <c r="AG349" s="1">
        <v>0.87038398990797605</v>
      </c>
      <c r="AH349" s="1">
        <v>0.42387586987386699</v>
      </c>
      <c r="AI349" s="1">
        <v>1.15097156291768</v>
      </c>
      <c r="AJ349" s="1">
        <v>1.10624347937885</v>
      </c>
      <c r="AK349" s="1">
        <v>0.58222852805225001</v>
      </c>
      <c r="AL349" s="1">
        <v>8.6697433463891693E-2</v>
      </c>
      <c r="AM349" s="1">
        <v>1.5833393202003601</v>
      </c>
      <c r="AN349" s="1">
        <v>0.42953976620552098</v>
      </c>
      <c r="AO349" s="1">
        <v>1.2549814281890299</v>
      </c>
      <c r="AP349" s="1">
        <v>0.76494900729245296</v>
      </c>
      <c r="AQ349" s="1">
        <v>-1.9048910159031001</v>
      </c>
      <c r="AR349" s="1">
        <v>-1.9048910159031001</v>
      </c>
      <c r="AS349" s="1">
        <v>0.28678645901268601</v>
      </c>
      <c r="AT349" s="1">
        <v>-0.70116949344323598</v>
      </c>
      <c r="AU349" s="1">
        <v>-1.9048910159031001</v>
      </c>
      <c r="AV349" s="1">
        <v>-1.9048910159031001</v>
      </c>
      <c r="AW349" s="1">
        <v>1.4029882034768999</v>
      </c>
      <c r="AX349" s="1">
        <v>1.8619045426837699</v>
      </c>
      <c r="AY349" s="1">
        <v>1.81509581202891</v>
      </c>
      <c r="AZ349" s="1">
        <v>0.86701994335300503</v>
      </c>
      <c r="BA349" s="1">
        <v>0.23652437879306301</v>
      </c>
      <c r="BB349" s="1">
        <v>0.22240875219151501</v>
      </c>
      <c r="BC349" s="1">
        <v>-1.9048910159031001</v>
      </c>
      <c r="BD349" s="1">
        <v>0.44040838752824901</v>
      </c>
      <c r="BE349" s="1">
        <v>-0.114239581945075</v>
      </c>
      <c r="BF349" s="1">
        <v>0.171209589102256</v>
      </c>
      <c r="BG349" s="1">
        <v>-0.44691357647480101</v>
      </c>
      <c r="BH349" s="1">
        <v>0.31838270936422702</v>
      </c>
      <c r="BI349" s="1">
        <v>-1.9048910159031001</v>
      </c>
      <c r="BJ349" s="1">
        <v>-1.9048910159031001</v>
      </c>
      <c r="BK349" s="1">
        <v>-1.9048910159031001</v>
      </c>
      <c r="BL349" s="1">
        <v>1.0825326721259201</v>
      </c>
      <c r="BM349" s="1">
        <v>-0.63495548942293401</v>
      </c>
      <c r="BN349" s="1">
        <v>1.3359789520707499</v>
      </c>
      <c r="BO349" s="1">
        <v>-1.1880077972893399</v>
      </c>
      <c r="BP349" s="1">
        <v>0.29794729667923803</v>
      </c>
      <c r="BQ349" s="1">
        <v>0.75750974027139695</v>
      </c>
      <c r="BR349" s="1">
        <v>0.67843821202407795</v>
      </c>
      <c r="BS349" s="1">
        <v>1.1472903732594399</v>
      </c>
      <c r="BT349" s="1">
        <v>0.10233801487559401</v>
      </c>
      <c r="BU349" s="1">
        <v>0.99228084867146804</v>
      </c>
      <c r="BV349" s="1">
        <v>1.0347910482862399</v>
      </c>
      <c r="BW349" s="1">
        <v>-0.47100717260460001</v>
      </c>
      <c r="BX349" s="1">
        <v>-1.08691577726143E-2</v>
      </c>
      <c r="BY349" s="1">
        <v>7.3959428873447197E-2</v>
      </c>
      <c r="BZ349" s="1">
        <v>1.04935410409261</v>
      </c>
      <c r="CA349" s="1">
        <v>0.34494224757867198</v>
      </c>
      <c r="CB349" s="1">
        <v>1.01960771690861</v>
      </c>
      <c r="CC349" s="1">
        <v>-1.1079171970130299</v>
      </c>
      <c r="CD349" s="1">
        <v>0.67656851035594501</v>
      </c>
      <c r="CE349" s="1">
        <v>0.78096166248344501</v>
      </c>
      <c r="CF349" s="1">
        <v>5.7205767131187003E-2</v>
      </c>
      <c r="CG349" s="1">
        <v>-0.93917989031011895</v>
      </c>
      <c r="CH349" s="1">
        <v>-0.45795788710650398</v>
      </c>
      <c r="CI349" s="1">
        <v>0.16206948561130699</v>
      </c>
      <c r="CJ349" s="1">
        <v>0.79650646711258699</v>
      </c>
      <c r="CK349" s="1">
        <v>-1.9048910159031001</v>
      </c>
      <c r="CL349" s="1">
        <v>0.29167262650035902</v>
      </c>
      <c r="CM349" s="1">
        <v>1.1461337164276201E-2</v>
      </c>
      <c r="CN349" s="1">
        <v>0.58594740691093505</v>
      </c>
      <c r="CO349" s="1">
        <v>-4.1751466048920598E-2</v>
      </c>
      <c r="CP349" s="1">
        <v>0.456725096175982</v>
      </c>
      <c r="CQ349" s="1">
        <v>0.85618083581818505</v>
      </c>
      <c r="CR349" s="1">
        <v>0.10786289532974699</v>
      </c>
      <c r="CS349" s="1">
        <v>0.89969208091861996</v>
      </c>
      <c r="CT349" s="1">
        <v>0.39716851053682001</v>
      </c>
      <c r="CU349" s="1">
        <v>0.35350883790902099</v>
      </c>
      <c r="CV349" s="1">
        <v>0.23995020576158799</v>
      </c>
      <c r="CW349" s="1">
        <v>-0.15253287944320901</v>
      </c>
      <c r="CX349" s="1">
        <v>1.1218828189813701</v>
      </c>
      <c r="CY349" s="1">
        <v>1.28066258379765</v>
      </c>
      <c r="CZ349" s="1">
        <v>-0.113418652032513</v>
      </c>
      <c r="DA349" s="1">
        <v>-1.9048910159031001</v>
      </c>
      <c r="DB349" s="1">
        <v>0.18122810343590101</v>
      </c>
      <c r="DC349" s="1">
        <v>0.71562769040858698</v>
      </c>
      <c r="DD349" s="1">
        <v>-1.9048910159031001</v>
      </c>
      <c r="DE349" s="1">
        <v>-1.9048910159031001</v>
      </c>
      <c r="DF349" s="1">
        <v>-5.3112694233565599E-2</v>
      </c>
      <c r="DG349" s="1">
        <v>0.76859778578134397</v>
      </c>
      <c r="DH349" s="1">
        <v>0.79115818566848894</v>
      </c>
      <c r="DI349" s="1">
        <v>-1.0943036379470601</v>
      </c>
      <c r="DJ349" s="1">
        <v>0.56074038363008505</v>
      </c>
      <c r="DK349" s="1">
        <v>0.36345276968541901</v>
      </c>
      <c r="DL349" s="1">
        <v>-8.0824742059670399E-2</v>
      </c>
      <c r="DM349" s="1">
        <v>-1.05168245746408</v>
      </c>
      <c r="DN349" s="1">
        <v>-0.69843044117476405</v>
      </c>
      <c r="DO349" s="1">
        <v>-0.59611641188846298</v>
      </c>
      <c r="DP349" s="1">
        <v>-6.3669493079430595E-2</v>
      </c>
      <c r="DQ349" s="1">
        <v>0.917520012196123</v>
      </c>
      <c r="DR349" s="1">
        <v>0.54812984786225405</v>
      </c>
      <c r="DS349" s="1">
        <v>0.548669699291783</v>
      </c>
      <c r="DT349" s="1">
        <v>-0.12727644650322201</v>
      </c>
      <c r="DU349" s="1">
        <v>-1.09165795238568</v>
      </c>
      <c r="DV349" s="1">
        <v>-0.53998704751864501</v>
      </c>
      <c r="DW349" s="1">
        <v>-1.9048910159031001</v>
      </c>
      <c r="DX349" s="1">
        <v>-1.9048910159031001</v>
      </c>
      <c r="DY349" s="1">
        <v>-0.21359519053113199</v>
      </c>
      <c r="DZ349" s="1">
        <v>0.773426548109306</v>
      </c>
      <c r="EA349" s="1">
        <v>0.46361385159475799</v>
      </c>
      <c r="EB349" s="1">
        <v>-1.9048910159031001</v>
      </c>
      <c r="EC349" s="1">
        <v>-1.2668248541454401</v>
      </c>
      <c r="ED349" s="1">
        <v>-7.6146689850898801E-3</v>
      </c>
    </row>
    <row r="350" spans="1:134" x14ac:dyDescent="0.35">
      <c r="A350" t="s">
        <v>341</v>
      </c>
      <c r="B350" s="1">
        <v>-0.39957163620918901</v>
      </c>
      <c r="C350" s="1">
        <v>-0.39957163620918901</v>
      </c>
      <c r="D350" s="1">
        <v>-0.39957163620918901</v>
      </c>
      <c r="E350" s="1">
        <v>-0.39957163620918901</v>
      </c>
      <c r="F350" s="1">
        <v>-0.39957163620918901</v>
      </c>
      <c r="G350" s="1">
        <v>3.2716188791178999</v>
      </c>
      <c r="H350" s="1">
        <v>2.9805986268392899</v>
      </c>
      <c r="I350" s="1">
        <v>-0.39957163620918901</v>
      </c>
      <c r="J350" s="1">
        <v>2.0670970806472702</v>
      </c>
      <c r="K350" s="1">
        <v>-0.39957163620918901</v>
      </c>
      <c r="L350" s="1">
        <v>-0.39957163620918901</v>
      </c>
      <c r="M350" s="1">
        <v>-0.39957163620918901</v>
      </c>
      <c r="N350" s="1">
        <v>-0.39957163620918901</v>
      </c>
      <c r="O350" s="1">
        <v>1.4840526768467199</v>
      </c>
      <c r="P350" s="1">
        <v>-0.39957163620918901</v>
      </c>
      <c r="Q350" s="1">
        <v>2.1678524453625498</v>
      </c>
      <c r="R350" s="1">
        <v>2.7911148737340299</v>
      </c>
      <c r="S350" s="1">
        <v>-0.39957163620918901</v>
      </c>
      <c r="T350" s="1">
        <v>0.78104951348024998</v>
      </c>
      <c r="U350" s="1">
        <v>2.3499075241651499</v>
      </c>
      <c r="V350" s="1">
        <v>-0.39957163620918901</v>
      </c>
      <c r="W350" s="1">
        <v>-0.39957163620918901</v>
      </c>
      <c r="X350" s="1">
        <v>-0.39957163620918901</v>
      </c>
      <c r="Y350" s="1">
        <v>2.44729946763721</v>
      </c>
      <c r="Z350" s="1">
        <v>-0.39957163620918901</v>
      </c>
      <c r="AA350" s="1">
        <v>-0.39957163620918901</v>
      </c>
      <c r="AB350" s="1">
        <v>-0.39957163620918901</v>
      </c>
      <c r="AC350" s="1">
        <v>0.98436890745498196</v>
      </c>
      <c r="AD350" s="1">
        <v>2.6579924431059498</v>
      </c>
      <c r="AE350" s="1">
        <v>-0.39957163620918901</v>
      </c>
      <c r="AF350" s="1">
        <v>-0.39957163620918901</v>
      </c>
      <c r="AG350" s="1">
        <v>-0.39957163620918901</v>
      </c>
      <c r="AH350" s="1">
        <v>-0.39957163620918901</v>
      </c>
      <c r="AI350" s="1">
        <v>-0.39957163620918901</v>
      </c>
      <c r="AJ350" s="1">
        <v>-0.39957163620918901</v>
      </c>
      <c r="AK350" s="1">
        <v>-0.39957163620918901</v>
      </c>
      <c r="AL350" s="1">
        <v>-0.39957163620918901</v>
      </c>
      <c r="AM350" s="1">
        <v>-0.39957163620918901</v>
      </c>
      <c r="AN350" s="1">
        <v>2.1888242887357601</v>
      </c>
      <c r="AO350" s="1">
        <v>-0.39957163620918901</v>
      </c>
      <c r="AP350" s="1">
        <v>-0.39957163620918901</v>
      </c>
      <c r="AQ350" s="1">
        <v>-0.39957163620918901</v>
      </c>
      <c r="AR350" s="1">
        <v>-0.39957163620918901</v>
      </c>
      <c r="AS350" s="1">
        <v>-0.39957163620918901</v>
      </c>
      <c r="AT350" s="1">
        <v>-0.39957163620918901</v>
      </c>
      <c r="AU350" s="1">
        <v>-0.39957163620918901</v>
      </c>
      <c r="AV350" s="1">
        <v>-0.39957163620918901</v>
      </c>
      <c r="AW350" s="1">
        <v>2.7285830618270701</v>
      </c>
      <c r="AX350" s="1">
        <v>1.7694259025161401</v>
      </c>
      <c r="AY350" s="1">
        <v>3.7122772431969202</v>
      </c>
      <c r="AZ350" s="1">
        <v>2.7772719010650899</v>
      </c>
      <c r="BA350" s="1">
        <v>-0.39957163620918901</v>
      </c>
      <c r="BB350" s="1">
        <v>-0.39957163620918901</v>
      </c>
      <c r="BC350" s="1">
        <v>-0.39957163620918901</v>
      </c>
      <c r="BD350" s="1">
        <v>-0.39957163620918901</v>
      </c>
      <c r="BE350" s="1">
        <v>-0.39957163620918901</v>
      </c>
      <c r="BF350" s="1">
        <v>-0.39957163620918901</v>
      </c>
      <c r="BG350" s="1">
        <v>-0.39957163620918901</v>
      </c>
      <c r="BH350" s="1">
        <v>-0.39957163620918901</v>
      </c>
      <c r="BI350" s="1">
        <v>-0.39957163620918901</v>
      </c>
      <c r="BJ350" s="1">
        <v>-0.39957163620918901</v>
      </c>
      <c r="BK350" s="1">
        <v>1.2794142371936901</v>
      </c>
      <c r="BL350" s="1">
        <v>-0.39957163620918901</v>
      </c>
      <c r="BM350" s="1">
        <v>-0.39957163620918901</v>
      </c>
      <c r="BN350" s="1">
        <v>-0.39957163620918901</v>
      </c>
      <c r="BO350" s="1">
        <v>-0.39957163620918901</v>
      </c>
      <c r="BP350" s="1">
        <v>-0.39957163620918901</v>
      </c>
      <c r="BQ350" s="1">
        <v>-0.39957163620918901</v>
      </c>
      <c r="BR350" s="1">
        <v>1.8880062735715799</v>
      </c>
      <c r="BS350" s="1">
        <v>-0.39957163620918901</v>
      </c>
      <c r="BT350" s="1">
        <v>-0.39957163620918901</v>
      </c>
      <c r="BU350" s="1">
        <v>-0.39957163620918901</v>
      </c>
      <c r="BV350" s="1">
        <v>-0.39957163620918901</v>
      </c>
      <c r="BW350" s="1">
        <v>-0.39957163620918901</v>
      </c>
      <c r="BX350" s="1">
        <v>-0.39957163620918901</v>
      </c>
      <c r="BY350" s="1">
        <v>-0.39957163620918901</v>
      </c>
      <c r="BZ350" s="1">
        <v>-0.39957163620918901</v>
      </c>
      <c r="CA350" s="1">
        <v>-0.39957163620918901</v>
      </c>
      <c r="CB350" s="1">
        <v>-0.39957163620918901</v>
      </c>
      <c r="CC350" s="1">
        <v>-0.39957163620918901</v>
      </c>
      <c r="CD350" s="1">
        <v>-0.39957163620918901</v>
      </c>
      <c r="CE350" s="1">
        <v>-0.39957163620918901</v>
      </c>
      <c r="CF350" s="1">
        <v>-0.39957163620918901</v>
      </c>
      <c r="CG350" s="1">
        <v>-0.39957163620918901</v>
      </c>
      <c r="CH350" s="1">
        <v>-0.39957163620918901</v>
      </c>
      <c r="CI350" s="1">
        <v>-0.39957163620918901</v>
      </c>
      <c r="CJ350" s="1">
        <v>-0.39957163620918901</v>
      </c>
      <c r="CK350" s="1">
        <v>-0.39957163620918901</v>
      </c>
      <c r="CL350" s="1">
        <v>-0.39957163620918901</v>
      </c>
      <c r="CM350" s="1">
        <v>-0.39957163620918901</v>
      </c>
      <c r="CN350" s="1">
        <v>-0.39957163620918901</v>
      </c>
      <c r="CO350" s="1">
        <v>-0.39957163620918901</v>
      </c>
      <c r="CP350" s="1">
        <v>-0.39957163620918901</v>
      </c>
      <c r="CQ350" s="1">
        <v>-0.39957163620918901</v>
      </c>
      <c r="CR350" s="1">
        <v>-0.39957163620918901</v>
      </c>
      <c r="CS350" s="1">
        <v>-0.39957163620918901</v>
      </c>
      <c r="CT350" s="1">
        <v>-0.39957163620918901</v>
      </c>
      <c r="CU350" s="1">
        <v>-0.39957163620918901</v>
      </c>
      <c r="CV350" s="1">
        <v>-0.39957163620918901</v>
      </c>
      <c r="CW350" s="1">
        <v>-0.39957163620918901</v>
      </c>
      <c r="CX350" s="1">
        <v>-0.39957163620918901</v>
      </c>
      <c r="CY350" s="1">
        <v>-0.39957163620918901</v>
      </c>
      <c r="CZ350" s="1">
        <v>-0.39957163620918901</v>
      </c>
      <c r="DA350" s="1">
        <v>3.2923396285364199</v>
      </c>
      <c r="DB350" s="1">
        <v>-0.39957163620918901</v>
      </c>
      <c r="DC350" s="1">
        <v>-0.39957163620918901</v>
      </c>
      <c r="DD350" s="1">
        <v>-0.39957163620918901</v>
      </c>
      <c r="DE350" s="1">
        <v>-0.39957163620918901</v>
      </c>
      <c r="DF350" s="1">
        <v>-0.39957163620918901</v>
      </c>
      <c r="DG350" s="1">
        <v>-0.39957163620918901</v>
      </c>
      <c r="DH350" s="1">
        <v>-0.39957163620918901</v>
      </c>
      <c r="DI350" s="1">
        <v>-0.39957163620918901</v>
      </c>
      <c r="DJ350" s="1">
        <v>-0.39957163620918901</v>
      </c>
      <c r="DK350" s="1">
        <v>-0.39957163620918901</v>
      </c>
      <c r="DL350" s="1">
        <v>-0.39957163620918901</v>
      </c>
      <c r="DM350" s="1">
        <v>1.53249991660436</v>
      </c>
      <c r="DN350" s="1">
        <v>-0.39957163620918901</v>
      </c>
      <c r="DO350" s="1">
        <v>-0.39957163620918901</v>
      </c>
      <c r="DP350" s="1">
        <v>-0.39957163620918901</v>
      </c>
      <c r="DQ350" s="1">
        <v>-0.39957163620918901</v>
      </c>
      <c r="DR350" s="1">
        <v>-0.39957163620918901</v>
      </c>
      <c r="DS350" s="1">
        <v>-0.39957163620918901</v>
      </c>
      <c r="DT350" s="1">
        <v>-0.39957163620918901</v>
      </c>
      <c r="DU350" s="1">
        <v>-0.39957163620918901</v>
      </c>
      <c r="DV350" s="1">
        <v>-0.39957163620918901</v>
      </c>
      <c r="DW350" s="1">
        <v>-0.39957163620918901</v>
      </c>
      <c r="DX350" s="1">
        <v>-0.39957163620918901</v>
      </c>
      <c r="DY350" s="1">
        <v>-0.39957163620918901</v>
      </c>
      <c r="DZ350" s="1">
        <v>-0.39957163620918901</v>
      </c>
      <c r="EA350" s="1">
        <v>-0.39957163620918901</v>
      </c>
      <c r="EB350" s="1">
        <v>-0.39957163620918901</v>
      </c>
      <c r="EC350" s="1">
        <v>-0.39957163620918901</v>
      </c>
      <c r="ED350" s="1">
        <v>-0.39957163620918901</v>
      </c>
    </row>
    <row r="351" spans="1:134" x14ac:dyDescent="0.35">
      <c r="A351" t="s">
        <v>340</v>
      </c>
      <c r="B351" s="1">
        <v>1.4018365664546</v>
      </c>
      <c r="C351" s="1">
        <v>1.6069019874978501</v>
      </c>
      <c r="D351" s="1">
        <v>-0.72249563474135303</v>
      </c>
      <c r="E351" s="1">
        <v>1.9916938643795099</v>
      </c>
      <c r="F351" s="1">
        <v>1.27492910344685</v>
      </c>
      <c r="G351" s="1">
        <v>-0.22349667279665</v>
      </c>
      <c r="H351" s="1">
        <v>1.6693875628873001</v>
      </c>
      <c r="I351" s="1">
        <v>2.08174311075829</v>
      </c>
      <c r="J351" s="1">
        <v>1.7607033674322901</v>
      </c>
      <c r="K351" s="1">
        <v>-0.72249563474135303</v>
      </c>
      <c r="L351" s="1">
        <v>-0.72249563474135303</v>
      </c>
      <c r="M351" s="1">
        <v>1.33008227161252</v>
      </c>
      <c r="N351" s="1">
        <v>-0.72249563474135303</v>
      </c>
      <c r="O351" s="1">
        <v>-0.214111579762265</v>
      </c>
      <c r="P351" s="1">
        <v>0.66521536466903097</v>
      </c>
      <c r="Q351" s="1">
        <v>0.62079411366080095</v>
      </c>
      <c r="R351" s="1">
        <v>1.4195678882451299</v>
      </c>
      <c r="S351" s="1">
        <v>0.58080466632704697</v>
      </c>
      <c r="T351" s="1">
        <v>0.80899656807447295</v>
      </c>
      <c r="U351" s="1">
        <v>1.3286527588415999</v>
      </c>
      <c r="V351" s="1">
        <v>-0.72249563474135303</v>
      </c>
      <c r="W351" s="1">
        <v>1.18174260580445</v>
      </c>
      <c r="X351" s="1">
        <v>1.1874477984335301</v>
      </c>
      <c r="Y351" s="1">
        <v>-0.72249563474135303</v>
      </c>
      <c r="Z351" s="1">
        <v>-0.72249563474135303</v>
      </c>
      <c r="AA351" s="1">
        <v>-0.72249563474135303</v>
      </c>
      <c r="AB351" s="1">
        <v>-0.72249563474135303</v>
      </c>
      <c r="AC351" s="1">
        <v>1.2466500769347599</v>
      </c>
      <c r="AD351" s="1">
        <v>-0.72249563474135303</v>
      </c>
      <c r="AE351" s="1">
        <v>1.6149637157383701</v>
      </c>
      <c r="AF351" s="1">
        <v>1.1302170957800599</v>
      </c>
      <c r="AG351" s="1">
        <v>0.83235084014940597</v>
      </c>
      <c r="AH351" s="1">
        <v>1.23725043486273</v>
      </c>
      <c r="AI351" s="1">
        <v>-0.72249563474135303</v>
      </c>
      <c r="AJ351" s="1">
        <v>1.04976777132411</v>
      </c>
      <c r="AK351" s="1">
        <v>0.72455122571185604</v>
      </c>
      <c r="AL351" s="1">
        <v>-0.72249563474135303</v>
      </c>
      <c r="AM351" s="1">
        <v>2.6134062684430699</v>
      </c>
      <c r="AN351" s="1">
        <v>2.1118128738653299</v>
      </c>
      <c r="AO351" s="1">
        <v>-0.72249563474135303</v>
      </c>
      <c r="AP351" s="1">
        <v>-0.72249563474135303</v>
      </c>
      <c r="AQ351" s="1">
        <v>-0.72249563474135303</v>
      </c>
      <c r="AR351" s="1">
        <v>2.0263390033165098</v>
      </c>
      <c r="AS351" s="1">
        <v>-0.72249563474135303</v>
      </c>
      <c r="AT351" s="1">
        <v>-0.72249563474135303</v>
      </c>
      <c r="AU351" s="1">
        <v>1.2144901498187399</v>
      </c>
      <c r="AV351" s="1">
        <v>1.5089963896538601</v>
      </c>
      <c r="AW351" s="1">
        <v>1.59165599338258</v>
      </c>
      <c r="AX351" s="1">
        <v>1.10862449068305</v>
      </c>
      <c r="AY351" s="1">
        <v>1.7243139126943801</v>
      </c>
      <c r="AZ351" s="1">
        <v>-0.72249563474135303</v>
      </c>
      <c r="BA351" s="1">
        <v>-0.72249563474135303</v>
      </c>
      <c r="BB351" s="1">
        <v>-0.72249563474135303</v>
      </c>
      <c r="BC351" s="1">
        <v>-0.72249563474135303</v>
      </c>
      <c r="BD351" s="1">
        <v>-0.72249563474135303</v>
      </c>
      <c r="BE351" s="1">
        <v>-0.72249563474135303</v>
      </c>
      <c r="BF351" s="1">
        <v>-0.72249563474135303</v>
      </c>
      <c r="BG351" s="1">
        <v>1.0198103009070001</v>
      </c>
      <c r="BH351" s="1">
        <v>-0.72249563474135303</v>
      </c>
      <c r="BI351" s="1">
        <v>-0.72249563474135303</v>
      </c>
      <c r="BJ351" s="1">
        <v>-0.72249563474135303</v>
      </c>
      <c r="BK351" s="1">
        <v>-0.72249563474135303</v>
      </c>
      <c r="BL351" s="1">
        <v>1.6407833320427201</v>
      </c>
      <c r="BM351" s="1">
        <v>-0.72249563474135303</v>
      </c>
      <c r="BN351" s="1">
        <v>-0.72249563474135303</v>
      </c>
      <c r="BO351" s="1">
        <v>-0.72249563474135303</v>
      </c>
      <c r="BP351" s="1">
        <v>-0.72249563474135303</v>
      </c>
      <c r="BQ351" s="1">
        <v>-0.72249563474135303</v>
      </c>
      <c r="BR351" s="1">
        <v>-0.278092084613696</v>
      </c>
      <c r="BS351" s="1">
        <v>-0.215055728254055</v>
      </c>
      <c r="BT351" s="1">
        <v>5.5342617315592202E-2</v>
      </c>
      <c r="BU351" s="1">
        <v>-0.72249563474135303</v>
      </c>
      <c r="BV351" s="1">
        <v>-0.72249563474135303</v>
      </c>
      <c r="BW351" s="1">
        <v>-0.72249563474135303</v>
      </c>
      <c r="BX351" s="1">
        <v>-0.72249563474135303</v>
      </c>
      <c r="BY351" s="1">
        <v>1.09953663897117</v>
      </c>
      <c r="BZ351" s="1">
        <v>-0.72249563474135303</v>
      </c>
      <c r="CA351" s="1">
        <v>-0.72249563474135303</v>
      </c>
      <c r="CB351" s="1">
        <v>0.96163540315620999</v>
      </c>
      <c r="CC351" s="1">
        <v>-0.72249563474135303</v>
      </c>
      <c r="CD351" s="1">
        <v>0.329182268479149</v>
      </c>
      <c r="CE351" s="1">
        <v>0.474759926033546</v>
      </c>
      <c r="CF351" s="1">
        <v>1.2272258346721601</v>
      </c>
      <c r="CG351" s="1">
        <v>-0.72249563474135303</v>
      </c>
      <c r="CH351" s="1">
        <v>-0.72249563474135303</v>
      </c>
      <c r="CI351" s="1">
        <v>-0.72249563474135303</v>
      </c>
      <c r="CJ351" s="1">
        <v>-0.72249563474135303</v>
      </c>
      <c r="CK351" s="1">
        <v>-0.72249563474135303</v>
      </c>
      <c r="CL351" s="1">
        <v>-0.72249563474135303</v>
      </c>
      <c r="CM351" s="1">
        <v>0.40989389395263798</v>
      </c>
      <c r="CN351" s="1">
        <v>-0.72249563474135303</v>
      </c>
      <c r="CO351" s="1">
        <v>-0.72249563474135303</v>
      </c>
      <c r="CP351" s="1">
        <v>-0.27431073712152898</v>
      </c>
      <c r="CQ351" s="1">
        <v>-0.72249563474135303</v>
      </c>
      <c r="CR351" s="1">
        <v>-0.72249563474135303</v>
      </c>
      <c r="CS351" s="1">
        <v>-0.72249563474135303</v>
      </c>
      <c r="CT351" s="1">
        <v>1.4933732186291599</v>
      </c>
      <c r="CU351" s="1">
        <v>-0.72249563474135303</v>
      </c>
      <c r="CV351" s="1">
        <v>-0.72249563474135303</v>
      </c>
      <c r="CW351" s="1">
        <v>0.41003167680256902</v>
      </c>
      <c r="CX351" s="1">
        <v>-0.72249563474135303</v>
      </c>
      <c r="CY351" s="1">
        <v>-0.72249563474135303</v>
      </c>
      <c r="CZ351" s="1">
        <v>-0.72249563474135303</v>
      </c>
      <c r="DA351" s="1">
        <v>-0.72249563474135303</v>
      </c>
      <c r="DB351" s="1">
        <v>-0.72249563474135303</v>
      </c>
      <c r="DC351" s="1">
        <v>-0.72249563474135303</v>
      </c>
      <c r="DD351" s="1">
        <v>-0.72249563474135303</v>
      </c>
      <c r="DE351" s="1">
        <v>-0.72249563474135303</v>
      </c>
      <c r="DF351" s="1">
        <v>-0.72249563474135303</v>
      </c>
      <c r="DG351" s="1">
        <v>-0.72249563474135303</v>
      </c>
      <c r="DH351" s="1">
        <v>-0.72249563474135303</v>
      </c>
      <c r="DI351" s="1">
        <v>-0.72249563474135303</v>
      </c>
      <c r="DJ351" s="1">
        <v>-0.72249563474135303</v>
      </c>
      <c r="DK351" s="1">
        <v>-0.72249563474135303</v>
      </c>
      <c r="DL351" s="1">
        <v>1.4249463332679</v>
      </c>
      <c r="DM351" s="1">
        <v>1.7051639102548899</v>
      </c>
      <c r="DN351" s="1">
        <v>-0.72249563474135303</v>
      </c>
      <c r="DO351" s="1">
        <v>-0.72249563474135303</v>
      </c>
      <c r="DP351" s="1">
        <v>-0.72249563474135303</v>
      </c>
      <c r="DQ351" s="1">
        <v>2.3051499292275399</v>
      </c>
      <c r="DR351" s="1">
        <v>-0.72249563474135303</v>
      </c>
      <c r="DS351" s="1">
        <v>-0.72249563474135303</v>
      </c>
      <c r="DT351" s="1">
        <v>1.2746974331184799</v>
      </c>
      <c r="DU351" s="1">
        <v>-0.72249563474135303</v>
      </c>
      <c r="DV351" s="1">
        <v>-0.72249563474135303</v>
      </c>
      <c r="DW351" s="1">
        <v>-0.72249563474135303</v>
      </c>
      <c r="DX351" s="1">
        <v>1.2497906588830101</v>
      </c>
      <c r="DY351" s="1">
        <v>-0.72249563474135303</v>
      </c>
      <c r="DZ351" s="1">
        <v>-0.72249563474135303</v>
      </c>
      <c r="EA351" s="1">
        <v>-0.72249563474135303</v>
      </c>
      <c r="EB351" s="1">
        <v>-0.72249563474135303</v>
      </c>
      <c r="EC351" s="1">
        <v>-0.72249563474135303</v>
      </c>
      <c r="ED351" s="1">
        <v>-0.72249563474135303</v>
      </c>
    </row>
    <row r="352" spans="1:134" x14ac:dyDescent="0.35">
      <c r="A352" t="s">
        <v>339</v>
      </c>
      <c r="B352" s="1">
        <v>1.08832165996783</v>
      </c>
      <c r="C352" s="1">
        <v>1.3331580893429</v>
      </c>
      <c r="D352" s="1">
        <v>1.8589897109843601</v>
      </c>
      <c r="E352" s="1">
        <v>-1.2039589837897</v>
      </c>
      <c r="F352" s="1">
        <v>1.2195336502427401</v>
      </c>
      <c r="G352" s="1">
        <v>-1.2039589837897</v>
      </c>
      <c r="H352" s="1">
        <v>1.6299632024977</v>
      </c>
      <c r="I352" s="1">
        <v>-1.2039589837897</v>
      </c>
      <c r="J352" s="1">
        <v>-1.2039589837897</v>
      </c>
      <c r="K352" s="1">
        <v>0.77612251661639298</v>
      </c>
      <c r="L352" s="1">
        <v>0.65828460757380602</v>
      </c>
      <c r="M352" s="1">
        <v>-0.122981226413082</v>
      </c>
      <c r="N352" s="1">
        <v>0.93785123710704799</v>
      </c>
      <c r="O352" s="1">
        <v>1.38260083815461</v>
      </c>
      <c r="P352" s="1">
        <v>-1.2039589837897</v>
      </c>
      <c r="Q352" s="1">
        <v>1.0819627129251701</v>
      </c>
      <c r="R352" s="1">
        <v>0.451886386775816</v>
      </c>
      <c r="S352" s="1">
        <v>1.6000380479837799</v>
      </c>
      <c r="T352" s="1">
        <v>-1.2039589837897</v>
      </c>
      <c r="U352" s="1">
        <v>0.95408039126072297</v>
      </c>
      <c r="V352" s="1">
        <v>0.83796204033323196</v>
      </c>
      <c r="W352" s="1">
        <v>-0.28957682910013</v>
      </c>
      <c r="X352" s="1">
        <v>1.01116907877255</v>
      </c>
      <c r="Y352" s="1">
        <v>-1.2039589837897</v>
      </c>
      <c r="Z352" s="1">
        <v>-1.2039589837897</v>
      </c>
      <c r="AA352" s="1">
        <v>-1.2039589837897</v>
      </c>
      <c r="AB352" s="1">
        <v>1.5104808910845899</v>
      </c>
      <c r="AC352" s="1">
        <v>1.22368542715775</v>
      </c>
      <c r="AD352" s="1">
        <v>0.99519613802902496</v>
      </c>
      <c r="AE352" s="1">
        <v>-0.41416024654567601</v>
      </c>
      <c r="AF352" s="1">
        <v>0.89310714109313105</v>
      </c>
      <c r="AG352" s="1">
        <v>1.1350371487578499</v>
      </c>
      <c r="AH352" s="1">
        <v>0.791899631748327</v>
      </c>
      <c r="AI352" s="1">
        <v>0.47001471411912898</v>
      </c>
      <c r="AJ352" s="1">
        <v>-1.2039589837897</v>
      </c>
      <c r="AK352" s="1">
        <v>0.78524187132337797</v>
      </c>
      <c r="AL352" s="1">
        <v>0.116366804670788</v>
      </c>
      <c r="AM352" s="1">
        <v>2.0420063526513599</v>
      </c>
      <c r="AN352" s="1">
        <v>1.13832421718817</v>
      </c>
      <c r="AO352" s="1">
        <v>0.32154761344178101</v>
      </c>
      <c r="AP352" s="1">
        <v>-0.18014113434121701</v>
      </c>
      <c r="AQ352" s="1">
        <v>-1.2039589837897</v>
      </c>
      <c r="AR352" s="1">
        <v>1.6189233351116401</v>
      </c>
      <c r="AS352" s="1">
        <v>-1.2039589837897</v>
      </c>
      <c r="AT352" s="1">
        <v>7.0319491570049394E-2</v>
      </c>
      <c r="AU352" s="1">
        <v>1.51956330162404</v>
      </c>
      <c r="AV352" s="1">
        <v>1.99762389874244</v>
      </c>
      <c r="AW352" s="1">
        <v>1.3169113676938899</v>
      </c>
      <c r="AX352" s="1">
        <v>-1.2039589837897</v>
      </c>
      <c r="AY352" s="1">
        <v>-0.192288396185717</v>
      </c>
      <c r="AZ352" s="1">
        <v>-1.2039589837897</v>
      </c>
      <c r="BA352" s="1">
        <v>-1.2039589837897</v>
      </c>
      <c r="BB352" s="1">
        <v>0.25245137146908098</v>
      </c>
      <c r="BC352" s="1">
        <v>-1.2039589837897</v>
      </c>
      <c r="BD352" s="1">
        <v>-1.2039589837897</v>
      </c>
      <c r="BE352" s="1">
        <v>0.32876571584893799</v>
      </c>
      <c r="BF352" s="1">
        <v>-4.1569804566094999E-2</v>
      </c>
      <c r="BG352" s="1">
        <v>-1.2039589837897</v>
      </c>
      <c r="BH352" s="1">
        <v>-2.3764518543274899E-2</v>
      </c>
      <c r="BI352" s="1">
        <v>-0.16487157255423299</v>
      </c>
      <c r="BJ352" s="1">
        <v>1.45168686156004</v>
      </c>
      <c r="BK352" s="1">
        <v>0.64619188245537196</v>
      </c>
      <c r="BL352" s="1">
        <v>-1.2039589837897</v>
      </c>
      <c r="BM352" s="1">
        <v>-1.2039589837897</v>
      </c>
      <c r="BN352" s="1">
        <v>1.1720812700193799</v>
      </c>
      <c r="BO352" s="1">
        <v>-0.64207819600847404</v>
      </c>
      <c r="BP352" s="1">
        <v>0.52258795480628295</v>
      </c>
      <c r="BQ352" s="1">
        <v>0.38514235125313201</v>
      </c>
      <c r="BR352" s="1">
        <v>-1.2039589837897</v>
      </c>
      <c r="BS352" s="1">
        <v>-1.2039589837897</v>
      </c>
      <c r="BT352" s="1">
        <v>-1.2039589837897</v>
      </c>
      <c r="BU352" s="1">
        <v>-1.2039589837897</v>
      </c>
      <c r="BV352" s="1">
        <v>1.2963663772568801</v>
      </c>
      <c r="BW352" s="1">
        <v>0.58334961422603604</v>
      </c>
      <c r="BX352" s="1">
        <v>1.5963228643852001</v>
      </c>
      <c r="BY352" s="1">
        <v>-0.19754406154390999</v>
      </c>
      <c r="BZ352" s="1">
        <v>-1.2039589837897</v>
      </c>
      <c r="CA352" s="1">
        <v>-0.21493564992118999</v>
      </c>
      <c r="CB352" s="1">
        <v>-0.74530874646686596</v>
      </c>
      <c r="CC352" s="1">
        <v>-1.2039589837897</v>
      </c>
      <c r="CD352" s="1">
        <v>0.84229904082037599</v>
      </c>
      <c r="CE352" s="1">
        <v>-0.55155935902493503</v>
      </c>
      <c r="CF352" s="1">
        <v>-0.33867994771657001</v>
      </c>
      <c r="CG352" s="1">
        <v>0.73410142298405001</v>
      </c>
      <c r="CH352" s="1">
        <v>0.91571669727192895</v>
      </c>
      <c r="CI352" s="1">
        <v>0.25513304507992901</v>
      </c>
      <c r="CJ352" s="1">
        <v>-1.2039589837897</v>
      </c>
      <c r="CK352" s="1">
        <v>-1.2039589837897</v>
      </c>
      <c r="CL352" s="1">
        <v>0.717246686484868</v>
      </c>
      <c r="CM352" s="1">
        <v>0.16935774788498101</v>
      </c>
      <c r="CN352" s="1">
        <v>0.82819893315381699</v>
      </c>
      <c r="CO352" s="1">
        <v>-1.2039589837897</v>
      </c>
      <c r="CP352" s="1">
        <v>0.33196371932538599</v>
      </c>
      <c r="CQ352" s="1">
        <v>-1.2039589837897</v>
      </c>
      <c r="CR352" s="1">
        <v>1.06257059371709</v>
      </c>
      <c r="CS352" s="1">
        <v>-1.2039589837897</v>
      </c>
      <c r="CT352" s="1">
        <v>-1.2039589837897</v>
      </c>
      <c r="CU352" s="1">
        <v>0.204721162423222</v>
      </c>
      <c r="CV352" s="1">
        <v>0.69257950579068805</v>
      </c>
      <c r="CW352" s="1">
        <v>1.51913273986134E-3</v>
      </c>
      <c r="CX352" s="1">
        <v>-1.2039589837897</v>
      </c>
      <c r="CY352" s="1">
        <v>-1.2039589837897</v>
      </c>
      <c r="CZ352" s="1">
        <v>-1.2039589837897</v>
      </c>
      <c r="DA352" s="1">
        <v>-1.2039589837897</v>
      </c>
      <c r="DB352" s="1">
        <v>-0.43227912717341799</v>
      </c>
      <c r="DC352" s="1">
        <v>0.90898269761450301</v>
      </c>
      <c r="DD352" s="1">
        <v>-0.27457398047197701</v>
      </c>
      <c r="DE352" s="1">
        <v>-0.49009111679761502</v>
      </c>
      <c r="DF352" s="1">
        <v>0.874865794498634</v>
      </c>
      <c r="DG352" s="1">
        <v>1.3331837120113501</v>
      </c>
      <c r="DH352" s="1">
        <v>-1.2039589837897</v>
      </c>
      <c r="DI352" s="1">
        <v>4.8117175830305697E-2</v>
      </c>
      <c r="DJ352" s="1">
        <v>0.63103184914264998</v>
      </c>
      <c r="DK352" s="1">
        <v>-0.27729334109050802</v>
      </c>
      <c r="DL352" s="1">
        <v>-1.2039589837897</v>
      </c>
      <c r="DM352" s="1">
        <v>0.44781879563864702</v>
      </c>
      <c r="DN352" s="1">
        <v>0.27836834456853499</v>
      </c>
      <c r="DO352" s="1">
        <v>-1.2039589837897</v>
      </c>
      <c r="DP352" s="1">
        <v>0.56255342712724798</v>
      </c>
      <c r="DQ352" s="1">
        <v>-1.2039589837897</v>
      </c>
      <c r="DR352" s="1">
        <v>-1.2039589837897</v>
      </c>
      <c r="DS352" s="1">
        <v>0.90036843387033305</v>
      </c>
      <c r="DT352" s="1">
        <v>0.74042643864195401</v>
      </c>
      <c r="DU352" s="1">
        <v>-1.2039589837897</v>
      </c>
      <c r="DV352" s="1">
        <v>0.20782930718324399</v>
      </c>
      <c r="DW352" s="1">
        <v>-0.51880921790753698</v>
      </c>
      <c r="DX352" s="1">
        <v>0.25748651925087301</v>
      </c>
      <c r="DY352" s="1">
        <v>0.54162669121732898</v>
      </c>
      <c r="DZ352" s="1">
        <v>0.37290946176290901</v>
      </c>
      <c r="EA352" s="1">
        <v>-0.66972540318197005</v>
      </c>
      <c r="EB352" s="1">
        <v>-4.77154185062151E-2</v>
      </c>
      <c r="EC352" s="1">
        <v>0.73608748115648304</v>
      </c>
      <c r="ED352" s="1">
        <v>-1.2039589837897</v>
      </c>
    </row>
    <row r="353" spans="1:134" x14ac:dyDescent="0.35">
      <c r="A353" t="s">
        <v>338</v>
      </c>
      <c r="B353" s="1">
        <v>-0.32471978819144298</v>
      </c>
      <c r="C353" s="1">
        <v>-0.32471978819144298</v>
      </c>
      <c r="D353" s="1">
        <v>-0.32471978819144298</v>
      </c>
      <c r="E353" s="1">
        <v>-0.32471978819144298</v>
      </c>
      <c r="F353" s="1">
        <v>-0.32471978819144298</v>
      </c>
      <c r="G353" s="1">
        <v>-0.32471978819144298</v>
      </c>
      <c r="H353" s="1">
        <v>1.6296035861858</v>
      </c>
      <c r="I353" s="1">
        <v>-0.32471978819144298</v>
      </c>
      <c r="J353" s="1">
        <v>-0.32471978819144298</v>
      </c>
      <c r="K353" s="1">
        <v>-0.32471978819144298</v>
      </c>
      <c r="L353" s="1">
        <v>-0.32471978819144298</v>
      </c>
      <c r="M353" s="1">
        <v>0.84563621455327997</v>
      </c>
      <c r="N353" s="1">
        <v>-0.32471978819144298</v>
      </c>
      <c r="O353" s="1">
        <v>-0.32471978819144298</v>
      </c>
      <c r="P353" s="1">
        <v>-0.32471978819144298</v>
      </c>
      <c r="Q353" s="1">
        <v>-0.32471978819144298</v>
      </c>
      <c r="R353" s="1">
        <v>-0.32471978819144298</v>
      </c>
      <c r="S353" s="1">
        <v>-0.32471978819144298</v>
      </c>
      <c r="T353" s="1">
        <v>2.8025060664343799</v>
      </c>
      <c r="U353" s="1">
        <v>-0.32471978819144298</v>
      </c>
      <c r="V353" s="1">
        <v>-0.32471978819144298</v>
      </c>
      <c r="W353" s="1">
        <v>-0.32471978819144298</v>
      </c>
      <c r="X353" s="1">
        <v>-0.32471978819144298</v>
      </c>
      <c r="Y353" s="1">
        <v>-0.32471978819144298</v>
      </c>
      <c r="Z353" s="1">
        <v>4.4904568136515204</v>
      </c>
      <c r="AA353" s="1">
        <v>-0.32471978819144298</v>
      </c>
      <c r="AB353" s="1">
        <v>-0.32471978819144298</v>
      </c>
      <c r="AC353" s="1">
        <v>2.8075017017339299</v>
      </c>
      <c r="AD353" s="1">
        <v>3.28676712676589</v>
      </c>
      <c r="AE353" s="1">
        <v>2.0463822396903901</v>
      </c>
      <c r="AF353" s="1">
        <v>2.5438369711015101</v>
      </c>
      <c r="AG353" s="1">
        <v>-0.32471978819144298</v>
      </c>
      <c r="AH353" s="1">
        <v>-0.32471978819144298</v>
      </c>
      <c r="AI353" s="1">
        <v>2.1496254098960299</v>
      </c>
      <c r="AJ353" s="1">
        <v>-0.32471978819144298</v>
      </c>
      <c r="AK353" s="1">
        <v>3.0956575876843702</v>
      </c>
      <c r="AL353" s="1">
        <v>-0.32471978819144298</v>
      </c>
      <c r="AM353" s="1">
        <v>-0.32471978819144298</v>
      </c>
      <c r="AN353" s="1">
        <v>2.5592115106876698</v>
      </c>
      <c r="AO353" s="1">
        <v>-0.32471978819144298</v>
      </c>
      <c r="AP353" s="1">
        <v>-0.32471978819144298</v>
      </c>
      <c r="AQ353" s="1">
        <v>-0.32471978819144298</v>
      </c>
      <c r="AR353" s="1">
        <v>2.9054110053148801</v>
      </c>
      <c r="AS353" s="1">
        <v>-0.32471978819144298</v>
      </c>
      <c r="AT353" s="1">
        <v>4.6217219267042902</v>
      </c>
      <c r="AU353" s="1">
        <v>-0.32471978819144298</v>
      </c>
      <c r="AV353" s="1">
        <v>-0.32471978819144298</v>
      </c>
      <c r="AW353" s="1">
        <v>-0.32471978819144298</v>
      </c>
      <c r="AX353" s="1">
        <v>-0.32471978819144298</v>
      </c>
      <c r="AY353" s="1">
        <v>-0.32471978819144298</v>
      </c>
      <c r="AZ353" s="1">
        <v>-0.32471978819144298</v>
      </c>
      <c r="BA353" s="1">
        <v>-0.32471978819144298</v>
      </c>
      <c r="BB353" s="1">
        <v>-0.32471978819144298</v>
      </c>
      <c r="BC353" s="1">
        <v>2.85733663437779</v>
      </c>
      <c r="BD353" s="1">
        <v>-0.32471978819144298</v>
      </c>
      <c r="BE353" s="1">
        <v>-0.32471978819144298</v>
      </c>
      <c r="BF353" s="1">
        <v>-0.32471978819144298</v>
      </c>
      <c r="BG353" s="1">
        <v>-0.32471978819144298</v>
      </c>
      <c r="BH353" s="1">
        <v>-0.32471978819144298</v>
      </c>
      <c r="BI353" s="1">
        <v>-0.32471978819144298</v>
      </c>
      <c r="BJ353" s="1">
        <v>-0.32471978819144298</v>
      </c>
      <c r="BK353" s="1">
        <v>-0.32471978819144298</v>
      </c>
      <c r="BL353" s="1">
        <v>-0.32471978819144298</v>
      </c>
      <c r="BM353" s="1">
        <v>-0.32471978819144298</v>
      </c>
      <c r="BN353" s="1">
        <v>-0.32471978819144298</v>
      </c>
      <c r="BO353" s="1">
        <v>-0.32471978819144298</v>
      </c>
      <c r="BP353" s="1">
        <v>-0.32471978819144298</v>
      </c>
      <c r="BQ353" s="1">
        <v>-0.32471978819144298</v>
      </c>
      <c r="BR353" s="1">
        <v>-0.32471978819144298</v>
      </c>
      <c r="BS353" s="1">
        <v>-0.32471978819144298</v>
      </c>
      <c r="BT353" s="1">
        <v>-0.32471978819144298</v>
      </c>
      <c r="BU353" s="1">
        <v>-0.32471978819144298</v>
      </c>
      <c r="BV353" s="1">
        <v>-0.32471978819144298</v>
      </c>
      <c r="BW353" s="1">
        <v>-0.32471978819144298</v>
      </c>
      <c r="BX353" s="1">
        <v>-0.32471978819144298</v>
      </c>
      <c r="BY353" s="1">
        <v>-0.32471978819144298</v>
      </c>
      <c r="BZ353" s="1">
        <v>-0.32471978819144298</v>
      </c>
      <c r="CA353" s="1">
        <v>-0.32471978819144298</v>
      </c>
      <c r="CB353" s="1">
        <v>-0.32471978819144298</v>
      </c>
      <c r="CC353" s="1">
        <v>-0.32471978819144298</v>
      </c>
      <c r="CD353" s="1">
        <v>-0.32471978819144298</v>
      </c>
      <c r="CE353" s="1">
        <v>-0.32471978819144298</v>
      </c>
      <c r="CF353" s="1">
        <v>-0.32471978819144298</v>
      </c>
      <c r="CG353" s="1">
        <v>-0.32471978819144298</v>
      </c>
      <c r="CH353" s="1">
        <v>-0.32471978819144298</v>
      </c>
      <c r="CI353" s="1">
        <v>-0.32471978819144298</v>
      </c>
      <c r="CJ353" s="1">
        <v>-0.32471978819144298</v>
      </c>
      <c r="CK353" s="1">
        <v>-0.32471978819144298</v>
      </c>
      <c r="CL353" s="1">
        <v>-0.32471978819144298</v>
      </c>
      <c r="CM353" s="1">
        <v>-0.32471978819144298</v>
      </c>
      <c r="CN353" s="1">
        <v>-0.32471978819144298</v>
      </c>
      <c r="CO353" s="1">
        <v>-0.32471978819144298</v>
      </c>
      <c r="CP353" s="1">
        <v>-0.32471978819144298</v>
      </c>
      <c r="CQ353" s="1">
        <v>-0.32471978819144298</v>
      </c>
      <c r="CR353" s="1">
        <v>-0.32471978819144298</v>
      </c>
      <c r="CS353" s="1">
        <v>-0.32471978819144298</v>
      </c>
      <c r="CT353" s="1">
        <v>-0.32471978819144298</v>
      </c>
      <c r="CU353" s="1">
        <v>-0.32471978819144298</v>
      </c>
      <c r="CV353" s="1">
        <v>-0.32471978819144298</v>
      </c>
      <c r="CW353" s="1">
        <v>-0.32471978819144298</v>
      </c>
      <c r="CX353" s="1">
        <v>-0.32471978819144298</v>
      </c>
      <c r="CY353" s="1">
        <v>-0.32471978819144298</v>
      </c>
      <c r="CZ353" s="1">
        <v>-0.32471978819144298</v>
      </c>
      <c r="DA353" s="1">
        <v>-0.32471978819144298</v>
      </c>
      <c r="DB353" s="1">
        <v>-0.32471978819144298</v>
      </c>
      <c r="DC353" s="1">
        <v>-0.32471978819144298</v>
      </c>
      <c r="DD353" s="1">
        <v>-0.32471978819144298</v>
      </c>
      <c r="DE353" s="1">
        <v>-0.32471978819144298</v>
      </c>
      <c r="DF353" s="1">
        <v>-0.32471978819144298</v>
      </c>
      <c r="DG353" s="1">
        <v>-0.32471978819144298</v>
      </c>
      <c r="DH353" s="1">
        <v>-0.32471978819144298</v>
      </c>
      <c r="DI353" s="1">
        <v>-0.32471978819144298</v>
      </c>
      <c r="DJ353" s="1">
        <v>-0.32471978819144298</v>
      </c>
      <c r="DK353" s="1">
        <v>-0.32471978819144298</v>
      </c>
      <c r="DL353" s="1">
        <v>-0.32471978819144298</v>
      </c>
      <c r="DM353" s="1">
        <v>-0.32471978819144298</v>
      </c>
      <c r="DN353" s="1">
        <v>-0.32471978819144298</v>
      </c>
      <c r="DO353" s="1">
        <v>-0.32471978819144298</v>
      </c>
      <c r="DP353" s="1">
        <v>-0.32471978819144298</v>
      </c>
      <c r="DQ353" s="1">
        <v>-0.32471978819144298</v>
      </c>
      <c r="DR353" s="1">
        <v>-0.32471978819144298</v>
      </c>
      <c r="DS353" s="1">
        <v>-0.32471978819144298</v>
      </c>
      <c r="DT353" s="1">
        <v>-0.32471978819144298</v>
      </c>
      <c r="DU353" s="1">
        <v>-0.32471978819144298</v>
      </c>
      <c r="DV353" s="1">
        <v>-0.32471978819144298</v>
      </c>
      <c r="DW353" s="1">
        <v>-0.32471978819144298</v>
      </c>
      <c r="DX353" s="1">
        <v>-0.32471978819144298</v>
      </c>
      <c r="DY353" s="1">
        <v>-0.32471978819144298</v>
      </c>
      <c r="DZ353" s="1">
        <v>-0.32471978819144298</v>
      </c>
      <c r="EA353" s="1">
        <v>-0.32471978819144298</v>
      </c>
      <c r="EB353" s="1">
        <v>-0.32471978819144298</v>
      </c>
      <c r="EC353" s="1">
        <v>-0.32471978819144298</v>
      </c>
      <c r="ED353" s="1">
        <v>-0.32471978819144298</v>
      </c>
    </row>
    <row r="354" spans="1:134" x14ac:dyDescent="0.35">
      <c r="A354" t="s">
        <v>337</v>
      </c>
      <c r="B354" s="1">
        <v>-1.5916632984763399</v>
      </c>
      <c r="C354" s="1">
        <v>-1.5916632984763399</v>
      </c>
      <c r="D354" s="1">
        <v>-0.222354171400585</v>
      </c>
      <c r="E354" s="1">
        <v>1.18662585686013</v>
      </c>
      <c r="F354" s="1">
        <v>0.13860834925926799</v>
      </c>
      <c r="G354" s="1">
        <v>1.30306071247301</v>
      </c>
      <c r="H354" s="1">
        <v>-1.5916632984763399</v>
      </c>
      <c r="I354" s="1">
        <v>-1.5916632984763399</v>
      </c>
      <c r="J354" s="1">
        <v>0.70426955626965304</v>
      </c>
      <c r="K354" s="1">
        <v>-8.2766539913787504E-2</v>
      </c>
      <c r="L354" s="1">
        <v>0.85608743598542603</v>
      </c>
      <c r="M354" s="1">
        <v>-9.7087910245766795E-2</v>
      </c>
      <c r="N354" s="1">
        <v>-0.43323547958825098</v>
      </c>
      <c r="O354" s="1">
        <v>0.74373553153610605</v>
      </c>
      <c r="P354" s="1">
        <v>-0.48199246309270599</v>
      </c>
      <c r="Q354" s="1">
        <v>-1.5916632984763399</v>
      </c>
      <c r="R354" s="1">
        <v>0.66090021728200699</v>
      </c>
      <c r="S354" s="1">
        <v>0.119466368897875</v>
      </c>
      <c r="T354" s="1">
        <v>0.46475736514697102</v>
      </c>
      <c r="U354" s="1">
        <v>0.48283573537151803</v>
      </c>
      <c r="V354" s="1">
        <v>-0.99882191259651998</v>
      </c>
      <c r="W354" s="1">
        <v>0.84539366796276505</v>
      </c>
      <c r="X354" s="1">
        <v>0.64573910374279497</v>
      </c>
      <c r="Y354" s="1">
        <v>1.25049419675674</v>
      </c>
      <c r="Z354" s="1">
        <v>1.2426735888821501</v>
      </c>
      <c r="AA354" s="1">
        <v>-1.5916632984763399</v>
      </c>
      <c r="AB354" s="1">
        <v>-1.5916632984763399</v>
      </c>
      <c r="AC354" s="1">
        <v>-0.390724706718654</v>
      </c>
      <c r="AD354" s="1">
        <v>4.4667994732981199E-4</v>
      </c>
      <c r="AE354" s="1">
        <v>0.86849116803703796</v>
      </c>
      <c r="AF354" s="1">
        <v>-0.78898175382805102</v>
      </c>
      <c r="AG354" s="1">
        <v>0.44633264077338097</v>
      </c>
      <c r="AH354" s="1">
        <v>0.32426035620357901</v>
      </c>
      <c r="AI354" s="1">
        <v>1.2930682747732001</v>
      </c>
      <c r="AJ354" s="1">
        <v>-1.5916632984763399</v>
      </c>
      <c r="AK354" s="1">
        <v>0.91103074664070205</v>
      </c>
      <c r="AL354" s="1">
        <v>-0.205745347564256</v>
      </c>
      <c r="AM354" s="1">
        <v>-1.5916632984763399</v>
      </c>
      <c r="AN354" s="1">
        <v>0.64476833510927101</v>
      </c>
      <c r="AO354" s="1">
        <v>1.42870694917557</v>
      </c>
      <c r="AP354" s="1">
        <v>1.3432286880775799</v>
      </c>
      <c r="AQ354" s="1">
        <v>0.118697236339586</v>
      </c>
      <c r="AR354" s="1">
        <v>0.66907634019976403</v>
      </c>
      <c r="AS354" s="1">
        <v>1.69136585552189</v>
      </c>
      <c r="AT354" s="1">
        <v>0.82412803121612499</v>
      </c>
      <c r="AU354" s="1">
        <v>0.45906278443081699</v>
      </c>
      <c r="AV354" s="1">
        <v>-1.5916632984763399</v>
      </c>
      <c r="AW354" s="1">
        <v>0.96783107349832997</v>
      </c>
      <c r="AX354" s="1">
        <v>1.0232741496035</v>
      </c>
      <c r="AY354" s="1">
        <v>-0.17578137877604999</v>
      </c>
      <c r="AZ354" s="1">
        <v>0.83858396733734497</v>
      </c>
      <c r="BA354" s="1">
        <v>-0.91679583845931001</v>
      </c>
      <c r="BB354" s="1">
        <v>0.63410399959121899</v>
      </c>
      <c r="BC354" s="1">
        <v>0.66706366491486702</v>
      </c>
      <c r="BD354" s="1">
        <v>-1.5916632984763399</v>
      </c>
      <c r="BE354" s="1">
        <v>0.43172945007157199</v>
      </c>
      <c r="BF354" s="1">
        <v>0.89810536950328701</v>
      </c>
      <c r="BG354" s="1">
        <v>0.58368659024615499</v>
      </c>
      <c r="BH354" s="1">
        <v>1.4286555502739299E-2</v>
      </c>
      <c r="BI354" s="1">
        <v>-1.5916632984763399</v>
      </c>
      <c r="BJ354" s="1">
        <v>9.3684408134381003E-2</v>
      </c>
      <c r="BK354" s="1">
        <v>8.9585695972989196E-2</v>
      </c>
      <c r="BL354" s="1">
        <v>0.20883461800227299</v>
      </c>
      <c r="BM354" s="1">
        <v>2.3342467508878299E-2</v>
      </c>
      <c r="BN354" s="1">
        <v>-1.5916632984763399</v>
      </c>
      <c r="BO354" s="1">
        <v>0.15888429000697599</v>
      </c>
      <c r="BP354" s="1">
        <v>0.47978607613885998</v>
      </c>
      <c r="BQ354" s="1">
        <v>-0.45633222439166699</v>
      </c>
      <c r="BR354" s="1">
        <v>-0.40191005674364599</v>
      </c>
      <c r="BS354" s="1">
        <v>1.3432580307514701</v>
      </c>
      <c r="BT354" s="1">
        <v>1.08506267840911</v>
      </c>
      <c r="BU354" s="1">
        <v>0.733806891491394</v>
      </c>
      <c r="BV354" s="1">
        <v>-1.5916632984763399</v>
      </c>
      <c r="BW354" s="1">
        <v>-1.5916632984763399</v>
      </c>
      <c r="BX354" s="1">
        <v>-1.5916632984763399</v>
      </c>
      <c r="BY354" s="1">
        <v>-0.67175736981072398</v>
      </c>
      <c r="BZ354" s="1">
        <v>-1.5916632984763399</v>
      </c>
      <c r="CA354" s="1">
        <v>-0.74232480819487101</v>
      </c>
      <c r="CB354" s="1">
        <v>-1.5916632984763399</v>
      </c>
      <c r="CC354" s="1">
        <v>-1.5916632984763399</v>
      </c>
      <c r="CD354" s="1">
        <v>0.71973606864582995</v>
      </c>
      <c r="CE354" s="1">
        <v>0.66016135631791995</v>
      </c>
      <c r="CF354" s="1">
        <v>-1.11836299443779</v>
      </c>
      <c r="CG354" s="1">
        <v>0.96080476649584701</v>
      </c>
      <c r="CH354" s="1">
        <v>0.45129020341047699</v>
      </c>
      <c r="CI354" s="1">
        <v>-0.111301294933961</v>
      </c>
      <c r="CJ354" s="1">
        <v>1.41318348388129</v>
      </c>
      <c r="CK354" s="1">
        <v>1.52812153681316</v>
      </c>
      <c r="CL354" s="1">
        <v>0.98776218400746196</v>
      </c>
      <c r="CM354" s="1">
        <v>-1.5916632984763399</v>
      </c>
      <c r="CN354" s="1">
        <v>0.91650730522535195</v>
      </c>
      <c r="CO354" s="1">
        <v>1.14260632521622</v>
      </c>
      <c r="CP354" s="1">
        <v>0.54083857231918497</v>
      </c>
      <c r="CQ354" s="1">
        <v>-1.02967207430261</v>
      </c>
      <c r="CR354" s="1">
        <v>0.64284659188290605</v>
      </c>
      <c r="CS354" s="1">
        <v>-0.21102285735882401</v>
      </c>
      <c r="CT354" s="1">
        <v>1.42333354475132</v>
      </c>
      <c r="CU354" s="1">
        <v>-0.47175512390026297</v>
      </c>
      <c r="CV354" s="1">
        <v>0.114829366935347</v>
      </c>
      <c r="CW354" s="1">
        <v>0.65685366961041203</v>
      </c>
      <c r="CX354" s="1">
        <v>-0.18569805961547101</v>
      </c>
      <c r="CY354" s="1">
        <v>1.3447349035465499</v>
      </c>
      <c r="CZ354" s="1">
        <v>1.1839075912314101</v>
      </c>
      <c r="DA354" s="1">
        <v>-1.5916632984763399</v>
      </c>
      <c r="DB354" s="1">
        <v>-0.45592146780718501</v>
      </c>
      <c r="DC354" s="1">
        <v>0.889476581654567</v>
      </c>
      <c r="DD354" s="1">
        <v>-0.41787072462836899</v>
      </c>
      <c r="DE354" s="1">
        <v>-0.52572883875752596</v>
      </c>
      <c r="DF354" s="1">
        <v>0.286980353587592</v>
      </c>
      <c r="DG354" s="1">
        <v>1.16020957127116</v>
      </c>
      <c r="DH354" s="1">
        <v>-1.5916632984763399</v>
      </c>
      <c r="DI354" s="1">
        <v>-0.62248539509313605</v>
      </c>
      <c r="DJ354" s="1">
        <v>1.3762856954626601</v>
      </c>
      <c r="DK354" s="1">
        <v>0.248640649723185</v>
      </c>
      <c r="DL354" s="1">
        <v>-9.0967053135108902E-2</v>
      </c>
      <c r="DM354" s="1">
        <v>0.26588082866084201</v>
      </c>
      <c r="DN354" s="1">
        <v>1.0593260538029501</v>
      </c>
      <c r="DO354" s="1">
        <v>0.55793203607546904</v>
      </c>
      <c r="DP354" s="1">
        <v>0.218100682335752</v>
      </c>
      <c r="DQ354" s="1">
        <v>-1.5916632984763399</v>
      </c>
      <c r="DR354" s="1">
        <v>-0.93720413272366498</v>
      </c>
      <c r="DS354" s="1">
        <v>-1.5916632984763399</v>
      </c>
      <c r="DT354" s="1">
        <v>0.57545527418234999</v>
      </c>
      <c r="DU354" s="1">
        <v>-1.5916632984763399</v>
      </c>
      <c r="DV354" s="1">
        <v>1.1658854251028401</v>
      </c>
      <c r="DW354" s="1">
        <v>-1.5916632984763399</v>
      </c>
      <c r="DX354" s="1">
        <v>-0.92126386807093597</v>
      </c>
      <c r="DY354" s="1">
        <v>0.52734794430943399</v>
      </c>
      <c r="DZ354" s="1">
        <v>0.34664370732806699</v>
      </c>
      <c r="EA354" s="1">
        <v>-0.307113884297949</v>
      </c>
      <c r="EB354" s="1">
        <v>0.79112002226188605</v>
      </c>
      <c r="EC354" s="1">
        <v>-0.79555042137412701</v>
      </c>
      <c r="ED354" s="1">
        <v>0.55275186653958497</v>
      </c>
    </row>
    <row r="355" spans="1:134" x14ac:dyDescent="0.35">
      <c r="A355" t="s">
        <v>336</v>
      </c>
      <c r="B355" s="1">
        <v>0.91766281880230804</v>
      </c>
      <c r="C355" s="1">
        <v>0.92240249658488704</v>
      </c>
      <c r="D355" s="1">
        <v>0.55541768016917004</v>
      </c>
      <c r="E355" s="1">
        <v>1.13243323941952</v>
      </c>
      <c r="F355" s="1">
        <v>0.76051850698883805</v>
      </c>
      <c r="G355" s="1">
        <v>0.53350070590885901</v>
      </c>
      <c r="H355" s="1">
        <v>1.0722182608155599</v>
      </c>
      <c r="I355" s="1">
        <v>0.66160861168106</v>
      </c>
      <c r="J355" s="1">
        <v>1.16138559904988</v>
      </c>
      <c r="K355" s="1">
        <v>-2.0335458646784601</v>
      </c>
      <c r="L355" s="1">
        <v>-0.34943717346208403</v>
      </c>
      <c r="M355" s="1">
        <v>0.92002788923253997</v>
      </c>
      <c r="N355" s="1">
        <v>0.70399347783009503</v>
      </c>
      <c r="O355" s="1">
        <v>0.86734969822873598</v>
      </c>
      <c r="P355" s="1">
        <v>0.96949630157288702</v>
      </c>
      <c r="Q355" s="1">
        <v>0.658066914145921</v>
      </c>
      <c r="R355" s="1">
        <v>1.3679237032529099</v>
      </c>
      <c r="S355" s="1">
        <v>1.2107193766628599</v>
      </c>
      <c r="T355" s="1">
        <v>0.80131630846687296</v>
      </c>
      <c r="U355" s="1">
        <v>0.20656224436759099</v>
      </c>
      <c r="V355" s="1">
        <v>0.73687632484625798</v>
      </c>
      <c r="W355" s="1">
        <v>0.67019430603597696</v>
      </c>
      <c r="X355" s="1">
        <v>0.17725411687708501</v>
      </c>
      <c r="Y355" s="1">
        <v>0.53700833477944498</v>
      </c>
      <c r="Z355" s="1">
        <v>0.75559163968092102</v>
      </c>
      <c r="AA355" s="1">
        <v>-1.28275591447533</v>
      </c>
      <c r="AB355" s="1">
        <v>-3.7446578304498802E-2</v>
      </c>
      <c r="AC355" s="1">
        <v>1.71329307883426</v>
      </c>
      <c r="AD355" s="1">
        <v>0.51393945875005798</v>
      </c>
      <c r="AE355" s="1">
        <v>1.54919652347668</v>
      </c>
      <c r="AF355" s="1">
        <v>0.56872263722218297</v>
      </c>
      <c r="AG355" s="1">
        <v>-0.20992197410345001</v>
      </c>
      <c r="AH355" s="1">
        <v>0.16870598590623101</v>
      </c>
      <c r="AI355" s="1">
        <v>0.428544979421776</v>
      </c>
      <c r="AJ355" s="1">
        <v>8.7519699675149706E-2</v>
      </c>
      <c r="AK355" s="1">
        <v>0.83196370174549195</v>
      </c>
      <c r="AL355" s="1">
        <v>0.43064071009340199</v>
      </c>
      <c r="AM355" s="1">
        <v>1.4275804653367401</v>
      </c>
      <c r="AN355" s="1">
        <v>1.4980219657840901</v>
      </c>
      <c r="AO355" s="1">
        <v>-0.30751337626418301</v>
      </c>
      <c r="AP355" s="1">
        <v>0.86015554381294901</v>
      </c>
      <c r="AQ355" s="1">
        <v>0.70169494150303902</v>
      </c>
      <c r="AR355" s="1">
        <v>1.13484907990685</v>
      </c>
      <c r="AS355" s="1">
        <v>1.0542624248980701</v>
      </c>
      <c r="AT355" s="1">
        <v>0.94617987069691301</v>
      </c>
      <c r="AU355" s="1">
        <v>1.5841336226652201</v>
      </c>
      <c r="AV355" s="1">
        <v>1.2182688167582301</v>
      </c>
      <c r="AW355" s="1">
        <v>0.51836217950488594</v>
      </c>
      <c r="AX355" s="1">
        <v>3.4659165058557803E-2</v>
      </c>
      <c r="AY355" s="1">
        <v>0.77079367816559297</v>
      </c>
      <c r="AZ355" s="1">
        <v>-0.55322279802588203</v>
      </c>
      <c r="BA355" s="1">
        <v>-0.17144181054565899</v>
      </c>
      <c r="BB355" s="1">
        <v>0.238409037960717</v>
      </c>
      <c r="BC355" s="1">
        <v>-0.31384916182008799</v>
      </c>
      <c r="BD355" s="1">
        <v>-3.1375225540770502</v>
      </c>
      <c r="BE355" s="1">
        <v>-0.92585964570080403</v>
      </c>
      <c r="BF355" s="1">
        <v>-1.61533162134884</v>
      </c>
      <c r="BG355" s="1">
        <v>-0.53526793143631601</v>
      </c>
      <c r="BH355" s="1">
        <v>-0.284406663720145</v>
      </c>
      <c r="BI355" s="1">
        <v>-0.86256559688915202</v>
      </c>
      <c r="BJ355" s="1">
        <v>0.70924473080640205</v>
      </c>
      <c r="BK355" s="1">
        <v>0.52315920429166896</v>
      </c>
      <c r="BL355" s="1">
        <v>-0.87234018598984697</v>
      </c>
      <c r="BM355" s="1">
        <v>0.18051337667311301</v>
      </c>
      <c r="BN355" s="1">
        <v>-3.1375225540770502</v>
      </c>
      <c r="BO355" s="1">
        <v>-0.213977899948468</v>
      </c>
      <c r="BP355" s="1">
        <v>-0.91292602839803705</v>
      </c>
      <c r="BQ355" s="1">
        <v>0.37181840337752597</v>
      </c>
      <c r="BR355" s="1">
        <v>-0.41524804365786999</v>
      </c>
      <c r="BS355" s="1">
        <v>-2.53462419401427</v>
      </c>
      <c r="BT355" s="1">
        <v>0.247795118173922</v>
      </c>
      <c r="BU355" s="1">
        <v>0.230614861974131</v>
      </c>
      <c r="BV355" s="1">
        <v>0.642038376016701</v>
      </c>
      <c r="BW355" s="1">
        <v>-0.637240761943212</v>
      </c>
      <c r="BX355" s="1">
        <v>0.43734995363753898</v>
      </c>
      <c r="BY355" s="1">
        <v>-0.314882919283336</v>
      </c>
      <c r="BZ355" s="1">
        <v>-2.63174820861484</v>
      </c>
      <c r="CA355" s="1">
        <v>0.220733630550834</v>
      </c>
      <c r="CB355" s="1">
        <v>0.48879157117737798</v>
      </c>
      <c r="CC355" s="1">
        <v>-0.494896810815591</v>
      </c>
      <c r="CD355" s="1">
        <v>9.6731612222232394E-2</v>
      </c>
      <c r="CE355" s="1">
        <v>0.22296118900796899</v>
      </c>
      <c r="CF355" s="1">
        <v>-0.23135354520096399</v>
      </c>
      <c r="CG355" s="1">
        <v>5.1336229218540003E-2</v>
      </c>
      <c r="CH355" s="1">
        <v>0.20556832880940501</v>
      </c>
      <c r="CI355" s="1">
        <v>-0.16809434900401499</v>
      </c>
      <c r="CJ355" s="1">
        <v>-0.18380670521994799</v>
      </c>
      <c r="CK355" s="1">
        <v>0.77735416484531095</v>
      </c>
      <c r="CL355" s="1">
        <v>0.680381386479605</v>
      </c>
      <c r="CM355" s="1">
        <v>-6.3258698202421595E-2</v>
      </c>
      <c r="CN355" s="1">
        <v>0.26858126350128197</v>
      </c>
      <c r="CO355" s="1">
        <v>-2.5854571523567702</v>
      </c>
      <c r="CP355" s="1">
        <v>-0.62466733515144202</v>
      </c>
      <c r="CQ355" s="1">
        <v>-0.64608746223215396</v>
      </c>
      <c r="CR355" s="1">
        <v>0.11812566493712499</v>
      </c>
      <c r="CS355" s="1">
        <v>0.15390797594185801</v>
      </c>
      <c r="CT355" s="1">
        <v>0.37402639550809502</v>
      </c>
      <c r="CU355" s="1">
        <v>-0.10250159305710101</v>
      </c>
      <c r="CV355" s="1">
        <v>-3.4636886968008401E-2</v>
      </c>
      <c r="CW355" s="1">
        <v>-0.18018490870819601</v>
      </c>
      <c r="CX355" s="1">
        <v>-0.72497733974185896</v>
      </c>
      <c r="CY355" s="1">
        <v>-1.8298849342022201</v>
      </c>
      <c r="CZ355" s="1">
        <v>-7.5528090125339203E-2</v>
      </c>
      <c r="DA355" s="1">
        <v>-1.66260601657923</v>
      </c>
      <c r="DB355" s="1">
        <v>0.78973436919706697</v>
      </c>
      <c r="DC355" s="1">
        <v>0.33023455800127099</v>
      </c>
      <c r="DD355" s="1">
        <v>0.50711195285514798</v>
      </c>
      <c r="DE355" s="1">
        <v>0.26254484722800397</v>
      </c>
      <c r="DF355" s="1">
        <v>-0.33957736550539902</v>
      </c>
      <c r="DG355" s="1">
        <v>-1.9919650170113301</v>
      </c>
      <c r="DH355" s="1">
        <v>0.30705330476555398</v>
      </c>
      <c r="DI355" s="1">
        <v>0.15809608598870201</v>
      </c>
      <c r="DJ355" s="1">
        <v>-1.4953769696217001</v>
      </c>
      <c r="DK355" s="1">
        <v>-0.17915405514132801</v>
      </c>
      <c r="DL355" s="1">
        <v>0.14435828651022201</v>
      </c>
      <c r="DM355" s="1">
        <v>0.224402119960943</v>
      </c>
      <c r="DN355" s="1">
        <v>-0.19970460069403001</v>
      </c>
      <c r="DO355" s="1">
        <v>-0.221647623555177</v>
      </c>
      <c r="DP355" s="1">
        <v>0.278796987364058</v>
      </c>
      <c r="DQ355" s="1">
        <v>2.6768606531833001E-3</v>
      </c>
      <c r="DR355" s="1">
        <v>-2.4415774598506799</v>
      </c>
      <c r="DS355" s="1">
        <v>0.15189651164255399</v>
      </c>
      <c r="DT355" s="1">
        <v>0.11366144266936599</v>
      </c>
      <c r="DU355" s="1">
        <v>-3.1375225540770502</v>
      </c>
      <c r="DV355" s="1">
        <v>0.299744019727954</v>
      </c>
      <c r="DW355" s="1">
        <v>2.67066924081824E-3</v>
      </c>
      <c r="DX355" s="1">
        <v>-0.85774719624468398</v>
      </c>
      <c r="DY355" s="1">
        <v>-2.3648457510941201</v>
      </c>
      <c r="DZ355" s="1">
        <v>-0.151203779153047</v>
      </c>
      <c r="EA355" s="1">
        <v>0.55453649404726302</v>
      </c>
      <c r="EB355" s="1">
        <v>2.2506312475400799E-2</v>
      </c>
      <c r="EC355" s="1">
        <v>-0.15108615312538001</v>
      </c>
      <c r="ED355" s="1">
        <v>-0.300534568637364</v>
      </c>
    </row>
    <row r="356" spans="1:134" x14ac:dyDescent="0.35">
      <c r="A356" t="s">
        <v>335</v>
      </c>
      <c r="B356" s="1">
        <v>-0.33907783067369102</v>
      </c>
      <c r="C356" s="1">
        <v>-0.33907783067369102</v>
      </c>
      <c r="D356" s="1">
        <v>-0.33907783067369102</v>
      </c>
      <c r="E356" s="1">
        <v>-0.33907783067369102</v>
      </c>
      <c r="F356" s="1">
        <v>-0.33907783067369102</v>
      </c>
      <c r="G356" s="1">
        <v>-0.33907783067369102</v>
      </c>
      <c r="H356" s="1">
        <v>-0.33907783067369102</v>
      </c>
      <c r="I356" s="1">
        <v>-0.33907783067369102</v>
      </c>
      <c r="J356" s="1">
        <v>0.87435200671428903</v>
      </c>
      <c r="K356" s="1">
        <v>-0.33907783067369102</v>
      </c>
      <c r="L356" s="1">
        <v>4.2936626419344703</v>
      </c>
      <c r="M356" s="1">
        <v>-0.33907783067369102</v>
      </c>
      <c r="N356" s="1">
        <v>-0.33907783067369102</v>
      </c>
      <c r="O356" s="1">
        <v>-0.33907783067369102</v>
      </c>
      <c r="P356" s="1">
        <v>-0.33907783067369102</v>
      </c>
      <c r="Q356" s="1">
        <v>0.55215707973425598</v>
      </c>
      <c r="R356" s="1">
        <v>-0.33907783067369102</v>
      </c>
      <c r="S356" s="1">
        <v>3.6839159353526401</v>
      </c>
      <c r="T356" s="1">
        <v>-0.33907783067369102</v>
      </c>
      <c r="U356" s="1">
        <v>-0.33907783067369102</v>
      </c>
      <c r="V356" s="1">
        <v>-0.33907783067369102</v>
      </c>
      <c r="W356" s="1">
        <v>-0.33907783067369102</v>
      </c>
      <c r="X356" s="1">
        <v>-0.33907783067369102</v>
      </c>
      <c r="Y356" s="1">
        <v>-0.33907783067369102</v>
      </c>
      <c r="Z356" s="1">
        <v>-0.33907783067369102</v>
      </c>
      <c r="AA356" s="1">
        <v>-0.33907783067369102</v>
      </c>
      <c r="AB356" s="1">
        <v>-0.33907783067369102</v>
      </c>
      <c r="AC356" s="1">
        <v>1.2103401454717699</v>
      </c>
      <c r="AD356" s="1">
        <v>-0.33907783067369102</v>
      </c>
      <c r="AE356" s="1">
        <v>-0.33907783067369102</v>
      </c>
      <c r="AF356" s="1">
        <v>-0.33907783067369102</v>
      </c>
      <c r="AG356" s="1">
        <v>1.5868074641921199</v>
      </c>
      <c r="AH356" s="1">
        <v>-0.33907783067369102</v>
      </c>
      <c r="AI356" s="1">
        <v>-0.33907783067369102</v>
      </c>
      <c r="AJ356" s="1">
        <v>-0.33907783067369102</v>
      </c>
      <c r="AK356" s="1">
        <v>0.96920346130982704</v>
      </c>
      <c r="AL356" s="1">
        <v>-0.33907783067369102</v>
      </c>
      <c r="AM356" s="1">
        <v>-0.33907783067369102</v>
      </c>
      <c r="AN356" s="1">
        <v>1.4069265255708601</v>
      </c>
      <c r="AO356" s="1">
        <v>-0.33907783067369102</v>
      </c>
      <c r="AP356" s="1">
        <v>-0.33907783067369102</v>
      </c>
      <c r="AQ356" s="1">
        <v>-0.33907783067369102</v>
      </c>
      <c r="AR356" s="1">
        <v>-0.33907783067369102</v>
      </c>
      <c r="AS356" s="1">
        <v>-0.33907783067369102</v>
      </c>
      <c r="AT356" s="1">
        <v>2.0498964582054899</v>
      </c>
      <c r="AU356" s="1">
        <v>-0.33907783067369102</v>
      </c>
      <c r="AV356" s="1">
        <v>-0.33907783067369102</v>
      </c>
      <c r="AW356" s="1">
        <v>-0.33907783067369102</v>
      </c>
      <c r="AX356" s="1">
        <v>-0.33907783067369102</v>
      </c>
      <c r="AY356" s="1">
        <v>-0.33907783067369102</v>
      </c>
      <c r="AZ356" s="1">
        <v>-0.33907783067369102</v>
      </c>
      <c r="BA356" s="1">
        <v>-0.33907783067369102</v>
      </c>
      <c r="BB356" s="1">
        <v>3.0724122588292899</v>
      </c>
      <c r="BC356" s="1">
        <v>-0.33907783067369102</v>
      </c>
      <c r="BD356" s="1">
        <v>-0.33907783067369102</v>
      </c>
      <c r="BE356" s="1">
        <v>-0.33907783067369102</v>
      </c>
      <c r="BF356" s="1">
        <v>1.2408323554759999</v>
      </c>
      <c r="BG356" s="1">
        <v>-0.33907783067369102</v>
      </c>
      <c r="BH356" s="1">
        <v>-0.33907783067369102</v>
      </c>
      <c r="BI356" s="1">
        <v>-0.33907783067369102</v>
      </c>
      <c r="BJ356" s="1">
        <v>-0.33907783067369102</v>
      </c>
      <c r="BK356" s="1">
        <v>-0.33907783067369102</v>
      </c>
      <c r="BL356" s="1">
        <v>4.5082015995986504</v>
      </c>
      <c r="BM356" s="1">
        <v>-0.33907783067369102</v>
      </c>
      <c r="BN356" s="1">
        <v>-0.33907783067369102</v>
      </c>
      <c r="BO356" s="1">
        <v>-0.33907783067369102</v>
      </c>
      <c r="BP356" s="1">
        <v>-0.33907783067369102</v>
      </c>
      <c r="BQ356" s="1">
        <v>-0.33907783067369102</v>
      </c>
      <c r="BR356" s="1">
        <v>-0.33907783067369102</v>
      </c>
      <c r="BS356" s="1">
        <v>-0.33907783067369102</v>
      </c>
      <c r="BT356" s="1">
        <v>-0.33907783067369102</v>
      </c>
      <c r="BU356" s="1">
        <v>-0.33907783067369102</v>
      </c>
      <c r="BV356" s="1">
        <v>-0.33907783067369102</v>
      </c>
      <c r="BW356" s="1">
        <v>-0.33907783067369102</v>
      </c>
      <c r="BX356" s="1">
        <v>-0.33907783067369102</v>
      </c>
      <c r="BY356" s="1">
        <v>-0.33907783067369102</v>
      </c>
      <c r="BZ356" s="1">
        <v>-0.33907783067369102</v>
      </c>
      <c r="CA356" s="1">
        <v>-0.33907783067369102</v>
      </c>
      <c r="CB356" s="1">
        <v>3.48047517377797</v>
      </c>
      <c r="CC356" s="1">
        <v>-0.33907783067369102</v>
      </c>
      <c r="CD356" s="1">
        <v>-0.33907783067369102</v>
      </c>
      <c r="CE356" s="1">
        <v>1.7856420830844399</v>
      </c>
      <c r="CF356" s="1">
        <v>-0.33907783067369102</v>
      </c>
      <c r="CG356" s="1">
        <v>-0.33907783067369102</v>
      </c>
      <c r="CH356" s="1">
        <v>1.4311798865041701</v>
      </c>
      <c r="CI356" s="1">
        <v>-0.33907783067369102</v>
      </c>
      <c r="CJ356" s="1">
        <v>-0.33907783067369102</v>
      </c>
      <c r="CK356" s="1">
        <v>-0.33907783067369102</v>
      </c>
      <c r="CL356" s="1">
        <v>-0.33907783067369102</v>
      </c>
      <c r="CM356" s="1">
        <v>-0.33907783067369102</v>
      </c>
      <c r="CN356" s="1">
        <v>-0.33907783067369102</v>
      </c>
      <c r="CO356" s="1">
        <v>-0.33907783067369102</v>
      </c>
      <c r="CP356" s="1">
        <v>-0.33907783067369102</v>
      </c>
      <c r="CQ356" s="1">
        <v>-0.33907783067369102</v>
      </c>
      <c r="CR356" s="1">
        <v>-0.33907783067369102</v>
      </c>
      <c r="CS356" s="1">
        <v>-0.33907783067369102</v>
      </c>
      <c r="CT356" s="1">
        <v>-0.33907783067369102</v>
      </c>
      <c r="CU356" s="1">
        <v>-0.33907783067369102</v>
      </c>
      <c r="CV356" s="1">
        <v>-0.33907783067369102</v>
      </c>
      <c r="CW356" s="1">
        <v>-0.33907783067369102</v>
      </c>
      <c r="CX356" s="1">
        <v>-0.33907783067369102</v>
      </c>
      <c r="CY356" s="1">
        <v>-0.33907783067369102</v>
      </c>
      <c r="CZ356" s="1">
        <v>-0.33907783067369102</v>
      </c>
      <c r="DA356" s="1">
        <v>-0.33907783067369102</v>
      </c>
      <c r="DB356" s="1">
        <v>-0.33907783067369102</v>
      </c>
      <c r="DC356" s="1">
        <v>-0.33907783067369102</v>
      </c>
      <c r="DD356" s="1">
        <v>-0.33907783067369102</v>
      </c>
      <c r="DE356" s="1">
        <v>-0.33907783067369102</v>
      </c>
      <c r="DF356" s="1">
        <v>-0.33907783067369102</v>
      </c>
      <c r="DG356" s="1">
        <v>-0.33907783067369102</v>
      </c>
      <c r="DH356" s="1">
        <v>-0.33907783067369102</v>
      </c>
      <c r="DI356" s="1">
        <v>-0.33907783067369102</v>
      </c>
      <c r="DJ356" s="1">
        <v>-0.33907783067369102</v>
      </c>
      <c r="DK356" s="1">
        <v>-0.33907783067369102</v>
      </c>
      <c r="DL356" s="1">
        <v>-0.33907783067369102</v>
      </c>
      <c r="DM356" s="1">
        <v>-0.33907783067369102</v>
      </c>
      <c r="DN356" s="1">
        <v>-0.33907783067369102</v>
      </c>
      <c r="DO356" s="1">
        <v>-0.33907783067369102</v>
      </c>
      <c r="DP356" s="1">
        <v>3.6304368739002801</v>
      </c>
      <c r="DQ356" s="1">
        <v>-0.33907783067369102</v>
      </c>
      <c r="DR356" s="1">
        <v>-0.33907783067369102</v>
      </c>
      <c r="DS356" s="1">
        <v>3.5565864084916501</v>
      </c>
      <c r="DT356" s="1">
        <v>-0.33907783067369102</v>
      </c>
      <c r="DU356" s="1">
        <v>-0.33907783067369102</v>
      </c>
      <c r="DV356" s="1">
        <v>-0.33907783067369102</v>
      </c>
      <c r="DW356" s="1">
        <v>-0.33907783067369102</v>
      </c>
      <c r="DX356" s="1">
        <v>-0.33907783067369102</v>
      </c>
      <c r="DY356" s="1">
        <v>-0.33907783067369102</v>
      </c>
      <c r="DZ356" s="1">
        <v>-0.33907783067369102</v>
      </c>
      <c r="EA356" s="1">
        <v>-0.33907783067369102</v>
      </c>
      <c r="EB356" s="1">
        <v>-0.33907783067369102</v>
      </c>
      <c r="EC356" s="1">
        <v>-0.33907783067369102</v>
      </c>
      <c r="ED356" s="1">
        <v>-0.33907783067369102</v>
      </c>
    </row>
    <row r="357" spans="1:134" x14ac:dyDescent="0.35">
      <c r="A357" t="s">
        <v>334</v>
      </c>
      <c r="B357" s="1">
        <v>1.0209542720868301</v>
      </c>
      <c r="C357" s="1">
        <v>0.54811423213497501</v>
      </c>
      <c r="D357" s="1">
        <v>0.832199657719772</v>
      </c>
      <c r="E357" s="1">
        <v>1.59424074181217</v>
      </c>
      <c r="F357" s="1">
        <v>1.7227550806137</v>
      </c>
      <c r="G357" s="1">
        <v>1.1952204322473701</v>
      </c>
      <c r="H357" s="1">
        <v>1.3043241335138001</v>
      </c>
      <c r="I357" s="1">
        <v>-0.87270190109952595</v>
      </c>
      <c r="J357" s="1">
        <v>1.6151151881333701</v>
      </c>
      <c r="K357" s="1">
        <v>-9.8040972008464997E-2</v>
      </c>
      <c r="L357" s="1">
        <v>-0.37037206227255198</v>
      </c>
      <c r="M357" s="1">
        <v>0.57350075994010297</v>
      </c>
      <c r="N357" s="1">
        <v>0.310069372278585</v>
      </c>
      <c r="O357" s="1">
        <v>4.2759823023803503E-2</v>
      </c>
      <c r="P357" s="1">
        <v>-0.59176001496549102</v>
      </c>
      <c r="Q357" s="1">
        <v>-7.8008378687226695E-2</v>
      </c>
      <c r="R357" s="1">
        <v>0.56886495503098</v>
      </c>
      <c r="S357" s="1">
        <v>1.7121967317086799</v>
      </c>
      <c r="T357" s="1">
        <v>-1.16029994246591</v>
      </c>
      <c r="U357" s="1">
        <v>-0.74330084844200195</v>
      </c>
      <c r="V357" s="1">
        <v>-0.53524499502079803</v>
      </c>
      <c r="W357" s="1">
        <v>-0.76693058320979801</v>
      </c>
      <c r="X357" s="1">
        <v>0.66939798572463505</v>
      </c>
      <c r="Y357" s="1">
        <v>-0.124031578833494</v>
      </c>
      <c r="Z357" s="1">
        <v>-0.63460855318196296</v>
      </c>
      <c r="AA357" s="1">
        <v>0.56236746776742697</v>
      </c>
      <c r="AB357" s="1">
        <v>1.50620256631506</v>
      </c>
      <c r="AC357" s="1">
        <v>0.116627584688986</v>
      </c>
      <c r="AD357" s="1">
        <v>0.93290446298340002</v>
      </c>
      <c r="AE357" s="1">
        <v>1.6656314472526099</v>
      </c>
      <c r="AF357" s="1">
        <v>0.76375494408100597</v>
      </c>
      <c r="AG357" s="1">
        <v>0.19232064522561801</v>
      </c>
      <c r="AH357" s="1">
        <v>-0.86077796600887202</v>
      </c>
      <c r="AI357" s="1">
        <v>0.43718585628353002</v>
      </c>
      <c r="AJ357" s="1">
        <v>0.90208309434862999</v>
      </c>
      <c r="AK357" s="1">
        <v>0.75615934217563197</v>
      </c>
      <c r="AL357" s="1">
        <v>0.116372724084913</v>
      </c>
      <c r="AM357" s="1">
        <v>1.9251164617418399</v>
      </c>
      <c r="AN357" s="1">
        <v>1.8994652875079201</v>
      </c>
      <c r="AO357" s="1">
        <v>1.17635937967837</v>
      </c>
      <c r="AP357" s="1">
        <v>1.7681541476492699</v>
      </c>
      <c r="AQ357" s="1">
        <v>1.9027636571440401</v>
      </c>
      <c r="AR357" s="1">
        <v>2.3482453799456802</v>
      </c>
      <c r="AS357" s="1">
        <v>1.92601272451314</v>
      </c>
      <c r="AT357" s="1">
        <v>2.42256639208337</v>
      </c>
      <c r="AU357" s="1">
        <v>1.50232314748124</v>
      </c>
      <c r="AV357" s="1">
        <v>1.0407126980046999</v>
      </c>
      <c r="AW357" s="1">
        <v>-0.32793148366212299</v>
      </c>
      <c r="AX357" s="1">
        <v>0.52038426995884401</v>
      </c>
      <c r="AY357" s="1">
        <v>0.76311472454835205</v>
      </c>
      <c r="AZ357" s="1">
        <v>2.5143513197875899E-2</v>
      </c>
      <c r="BA357" s="1">
        <v>-0.79432867873833601</v>
      </c>
      <c r="BB357" s="1">
        <v>-2.09318451769617E-2</v>
      </c>
      <c r="BC357" s="1">
        <v>-0.63909747326897703</v>
      </c>
      <c r="BD357" s="1">
        <v>-0.33990583626382698</v>
      </c>
      <c r="BE357" s="1">
        <v>-0.68498505650118102</v>
      </c>
      <c r="BF357" s="1">
        <v>-0.74870296266814895</v>
      </c>
      <c r="BG357" s="1">
        <v>-0.18396979383547801</v>
      </c>
      <c r="BH357" s="1">
        <v>-0.85851704958528996</v>
      </c>
      <c r="BI357" s="1">
        <v>-2.1800001707121401</v>
      </c>
      <c r="BJ357" s="1">
        <v>-2.0901188968808602</v>
      </c>
      <c r="BK357" s="1">
        <v>-0.31930625487090802</v>
      </c>
      <c r="BL357" s="1">
        <v>-0.69850687761033503</v>
      </c>
      <c r="BM357" s="1">
        <v>1.08502932896746</v>
      </c>
      <c r="BN357" s="1">
        <v>0.52441675286048794</v>
      </c>
      <c r="BO357" s="1">
        <v>-0.31111676244216702</v>
      </c>
      <c r="BP357" s="1">
        <v>-1.29750789297488</v>
      </c>
      <c r="BQ357" s="1">
        <v>-2.1432575260312299</v>
      </c>
      <c r="BR357" s="1">
        <v>-1.88924092566258</v>
      </c>
      <c r="BS357" s="1">
        <v>-0.75492977924302396</v>
      </c>
      <c r="BT357" s="1">
        <v>-0.126212225586502</v>
      </c>
      <c r="BU357" s="1">
        <v>0.44917919436290199</v>
      </c>
      <c r="BV357" s="1">
        <v>-0.123008024975146</v>
      </c>
      <c r="BW357" s="1">
        <v>-0.48585106456558702</v>
      </c>
      <c r="BX357" s="1">
        <v>-2.3624469366529501</v>
      </c>
      <c r="BY357" s="1">
        <v>-0.62403349972517697</v>
      </c>
      <c r="BZ357" s="1">
        <v>-1.2998301342008101</v>
      </c>
      <c r="CA357" s="1">
        <v>-0.29505346661632098</v>
      </c>
      <c r="CB357" s="1">
        <v>-0.65829544615295399</v>
      </c>
      <c r="CC357" s="1">
        <v>0.22164042297519601</v>
      </c>
      <c r="CD357" s="1">
        <v>-1.1652468107240499</v>
      </c>
      <c r="CE357" s="1">
        <v>-7.2949916918496602E-2</v>
      </c>
      <c r="CF357" s="1">
        <v>-0.52817872071921901</v>
      </c>
      <c r="CG357" s="1">
        <v>0.26838250402293001</v>
      </c>
      <c r="CH357" s="1">
        <v>-0.84816612746222697</v>
      </c>
      <c r="CI357" s="1">
        <v>-0.36843981391423097</v>
      </c>
      <c r="CJ357" s="1">
        <v>5.9672304192874899E-2</v>
      </c>
      <c r="CK357" s="1">
        <v>-0.81585287514587801</v>
      </c>
      <c r="CL357" s="1">
        <v>1.39224073887698</v>
      </c>
      <c r="CM357" s="1">
        <v>0.12134148327713799</v>
      </c>
      <c r="CN357" s="1">
        <v>0.84710898839886495</v>
      </c>
      <c r="CO357" s="1">
        <v>0.33537919231726998</v>
      </c>
      <c r="CP357" s="1">
        <v>-0.89370971314730396</v>
      </c>
      <c r="CQ357" s="1">
        <v>-0.66413254052847503</v>
      </c>
      <c r="CR357" s="1">
        <v>-0.24437457313904101</v>
      </c>
      <c r="CS357" s="1">
        <v>-0.66504218712653596</v>
      </c>
      <c r="CT357" s="1">
        <v>0.96646743679928204</v>
      </c>
      <c r="CU357" s="1">
        <v>-0.69151190929433604</v>
      </c>
      <c r="CV357" s="1">
        <v>-0.67457726507640003</v>
      </c>
      <c r="CW357" s="1">
        <v>-1.18935818442674</v>
      </c>
      <c r="CX357" s="1">
        <v>-0.41963801826851499</v>
      </c>
      <c r="CY357" s="1">
        <v>-9.3339145862371506E-2</v>
      </c>
      <c r="CZ357" s="1">
        <v>0.43415667252552098</v>
      </c>
      <c r="DA357" s="1">
        <v>4.7654966711070501E-2</v>
      </c>
      <c r="DB357" s="1">
        <v>0.51307162051269295</v>
      </c>
      <c r="DC357" s="1">
        <v>0.67381572661723399</v>
      </c>
      <c r="DD357" s="1">
        <v>2.6769154925247E-2</v>
      </c>
      <c r="DE357" s="1">
        <v>-0.39013975402332601</v>
      </c>
      <c r="DF357" s="1">
        <v>-0.24770584846775801</v>
      </c>
      <c r="DG357" s="1">
        <v>-0.56882449196533602</v>
      </c>
      <c r="DH357" s="1">
        <v>2.9798327011894499E-2</v>
      </c>
      <c r="DI357" s="1">
        <v>-2.2781162723495401</v>
      </c>
      <c r="DJ357" s="1">
        <v>0.93831135634562202</v>
      </c>
      <c r="DK357" s="1">
        <v>-5.2675582668071499E-2</v>
      </c>
      <c r="DL357" s="1">
        <v>0.70198279794283502</v>
      </c>
      <c r="DM357" s="1">
        <v>0.63280214439461302</v>
      </c>
      <c r="DN357" s="1">
        <v>-1.1733107620966099</v>
      </c>
      <c r="DO357" s="1">
        <v>0.122300074849751</v>
      </c>
      <c r="DP357" s="1">
        <v>-4.09998985570195E-2</v>
      </c>
      <c r="DQ357" s="1">
        <v>0.16023518783684301</v>
      </c>
      <c r="DR357" s="1">
        <v>0.57582987142953102</v>
      </c>
      <c r="DS357" s="1">
        <v>-5.7408723155746702E-2</v>
      </c>
      <c r="DT357" s="1">
        <v>0.39032856224071799</v>
      </c>
      <c r="DU357" s="1">
        <v>-0.94767160096616998</v>
      </c>
      <c r="DV357" s="1">
        <v>2.0200584292752202E-2</v>
      </c>
      <c r="DW357" s="1">
        <v>-0.73561660812499796</v>
      </c>
      <c r="DX357" s="1">
        <v>-1.3110329028895</v>
      </c>
      <c r="DY357" s="1">
        <v>-7.2634369622311401E-2</v>
      </c>
      <c r="DZ357" s="1">
        <v>-1.6939916422180199</v>
      </c>
      <c r="EA357" s="1">
        <v>-1.1698392670267399</v>
      </c>
      <c r="EB357" s="1">
        <v>-0.64459725855405003</v>
      </c>
      <c r="EC357" s="1">
        <v>-1.3034622613895099</v>
      </c>
      <c r="ED357" s="1">
        <v>-1.3040917726893699</v>
      </c>
    </row>
    <row r="358" spans="1:134" x14ac:dyDescent="0.35">
      <c r="A358" t="s">
        <v>333</v>
      </c>
      <c r="B358" s="1">
        <v>-0.57936924595280603</v>
      </c>
      <c r="C358" s="1">
        <v>2.0307606716622701</v>
      </c>
      <c r="D358" s="1">
        <v>2.0221387383035601</v>
      </c>
      <c r="E358" s="1">
        <v>-0.57936924595280603</v>
      </c>
      <c r="F358" s="1">
        <v>-0.57936924595280603</v>
      </c>
      <c r="G358" s="1">
        <v>-0.57936924595280603</v>
      </c>
      <c r="H358" s="1">
        <v>2.1424539960735198</v>
      </c>
      <c r="I358" s="1">
        <v>-0.57936924595280603</v>
      </c>
      <c r="J358" s="1">
        <v>1.8031715004411699</v>
      </c>
      <c r="K358" s="1">
        <v>-0.57936924595280603</v>
      </c>
      <c r="L358" s="1">
        <v>-0.57936924595280603</v>
      </c>
      <c r="M358" s="1">
        <v>-0.57936924595280603</v>
      </c>
      <c r="N358" s="1">
        <v>-0.57936924595280603</v>
      </c>
      <c r="O358" s="1">
        <v>-0.57936924595280603</v>
      </c>
      <c r="P358" s="1">
        <v>1.90991463464862</v>
      </c>
      <c r="Q358" s="1">
        <v>-0.57936924595280603</v>
      </c>
      <c r="R358" s="1">
        <v>-0.57936924595280603</v>
      </c>
      <c r="S358" s="1">
        <v>1.42474905227409</v>
      </c>
      <c r="T358" s="1">
        <v>1.76506253489828</v>
      </c>
      <c r="U358" s="1">
        <v>-0.57936924595280603</v>
      </c>
      <c r="V358" s="1">
        <v>0.934712232609752</v>
      </c>
      <c r="W358" s="1">
        <v>-0.57936924595280603</v>
      </c>
      <c r="X358" s="1">
        <v>1.47291576424824</v>
      </c>
      <c r="Y358" s="1">
        <v>-0.57936924595280603</v>
      </c>
      <c r="Z358" s="1">
        <v>-0.57936924595280603</v>
      </c>
      <c r="AA358" s="1">
        <v>-0.57936924595280603</v>
      </c>
      <c r="AB358" s="1">
        <v>2.1978727663834299</v>
      </c>
      <c r="AC358" s="1">
        <v>1.00634272723564</v>
      </c>
      <c r="AD358" s="1">
        <v>1.62712362109026</v>
      </c>
      <c r="AE358" s="1">
        <v>1.54000842394063</v>
      </c>
      <c r="AF358" s="1">
        <v>0.61751153798889702</v>
      </c>
      <c r="AG358" s="1">
        <v>-5.2419187415716897E-2</v>
      </c>
      <c r="AH358" s="1">
        <v>-0.57936924595280603</v>
      </c>
      <c r="AI358" s="1">
        <v>-0.57936924595280603</v>
      </c>
      <c r="AJ358" s="1">
        <v>-0.57936924595280603</v>
      </c>
      <c r="AK358" s="1">
        <v>-0.57936924595280603</v>
      </c>
      <c r="AL358" s="1">
        <v>1.6052481201700399</v>
      </c>
      <c r="AM358" s="1">
        <v>1.9089864956032001</v>
      </c>
      <c r="AN358" s="1">
        <v>2.3915434581835902</v>
      </c>
      <c r="AO358" s="1">
        <v>1.8145774238427399</v>
      </c>
      <c r="AP358" s="1">
        <v>2.8456721356114798</v>
      </c>
      <c r="AQ358" s="1">
        <v>2.5786255011624601</v>
      </c>
      <c r="AR358" s="1">
        <v>1.9311066992004799</v>
      </c>
      <c r="AS358" s="1">
        <v>-0.57936924595280603</v>
      </c>
      <c r="AT358" s="1">
        <v>-0.57936924595280603</v>
      </c>
      <c r="AU358" s="1">
        <v>2.4389729700591301</v>
      </c>
      <c r="AV358" s="1">
        <v>-0.57936924595280603</v>
      </c>
      <c r="AW358" s="1">
        <v>1.5771135478852401</v>
      </c>
      <c r="AX358" s="1">
        <v>-0.57936924595280603</v>
      </c>
      <c r="AY358" s="1">
        <v>-0.57936924595280603</v>
      </c>
      <c r="AZ358" s="1">
        <v>0.52261504564307104</v>
      </c>
      <c r="BA358" s="1">
        <v>-0.57936924595280603</v>
      </c>
      <c r="BB358" s="1">
        <v>-0.57936924595280603</v>
      </c>
      <c r="BC358" s="1">
        <v>-0.57936924595280603</v>
      </c>
      <c r="BD358" s="1">
        <v>-0.57936924595280603</v>
      </c>
      <c r="BE358" s="1">
        <v>0.32350763747353301</v>
      </c>
      <c r="BF358" s="1">
        <v>-0.57936924595280603</v>
      </c>
      <c r="BG358" s="1">
        <v>-0.57936924595280603</v>
      </c>
      <c r="BH358" s="1">
        <v>0.735847993592049</v>
      </c>
      <c r="BI358" s="1">
        <v>-0.57936924595280603</v>
      </c>
      <c r="BJ358" s="1">
        <v>-0.57936924595280603</v>
      </c>
      <c r="BK358" s="1">
        <v>-0.57936924595280603</v>
      </c>
      <c r="BL358" s="1">
        <v>-0.57936924595280603</v>
      </c>
      <c r="BM358" s="1">
        <v>-0.57936924595280603</v>
      </c>
      <c r="BN358" s="1">
        <v>-0.57936924595280603</v>
      </c>
      <c r="BO358" s="1">
        <v>-0.57936924595280603</v>
      </c>
      <c r="BP358" s="1">
        <v>-0.57936924595280603</v>
      </c>
      <c r="BQ358" s="1">
        <v>-0.57936924595280603</v>
      </c>
      <c r="BR358" s="1">
        <v>-0.57936924595280603</v>
      </c>
      <c r="BS358" s="1">
        <v>-0.57936924595280603</v>
      </c>
      <c r="BT358" s="1">
        <v>-0.57936924595280603</v>
      </c>
      <c r="BU358" s="1">
        <v>-0.57936924595280603</v>
      </c>
      <c r="BV358" s="1">
        <v>-0.57936924595280603</v>
      </c>
      <c r="BW358" s="1">
        <v>-0.57936924595280603</v>
      </c>
      <c r="BX358" s="1">
        <v>-0.57936924595280603</v>
      </c>
      <c r="BY358" s="1">
        <v>-0.57936924595280603</v>
      </c>
      <c r="BZ358" s="1">
        <v>-0.57936924595280603</v>
      </c>
      <c r="CA358" s="1">
        <v>-0.57936924595280603</v>
      </c>
      <c r="CB358" s="1">
        <v>-0.57936924595280603</v>
      </c>
      <c r="CC358" s="1">
        <v>-0.57936924595280603</v>
      </c>
      <c r="CD358" s="1">
        <v>0.31728922157136402</v>
      </c>
      <c r="CE358" s="1">
        <v>-0.57936924595280603</v>
      </c>
      <c r="CF358" s="1">
        <v>-0.57936924595280603</v>
      </c>
      <c r="CG358" s="1">
        <v>-0.15948574401149901</v>
      </c>
      <c r="CH358" s="1">
        <v>-0.57936924595280603</v>
      </c>
      <c r="CI358" s="1">
        <v>-0.57936924595280603</v>
      </c>
      <c r="CJ358" s="1">
        <v>0.10641721802148101</v>
      </c>
      <c r="CK358" s="1">
        <v>-0.57936924595280603</v>
      </c>
      <c r="CL358" s="1">
        <v>1.68017796796053</v>
      </c>
      <c r="CM358" s="1">
        <v>-0.57936924595280603</v>
      </c>
      <c r="CN358" s="1">
        <v>1.40069159354912</v>
      </c>
      <c r="CO358" s="1">
        <v>-0.57936924595280603</v>
      </c>
      <c r="CP358" s="1">
        <v>-4.7736425683510199E-2</v>
      </c>
      <c r="CQ358" s="1">
        <v>-0.57936924595280603</v>
      </c>
      <c r="CR358" s="1">
        <v>-0.57936924595280603</v>
      </c>
      <c r="CS358" s="1">
        <v>-0.57936924595280603</v>
      </c>
      <c r="CT358" s="1">
        <v>-0.57936924595280603</v>
      </c>
      <c r="CU358" s="1">
        <v>-0.57936924595280603</v>
      </c>
      <c r="CV358" s="1">
        <v>-0.57936924595280603</v>
      </c>
      <c r="CW358" s="1">
        <v>-0.57936924595280603</v>
      </c>
      <c r="CX358" s="1">
        <v>-0.57936924595280603</v>
      </c>
      <c r="CY358" s="1">
        <v>-0.57936924595280603</v>
      </c>
      <c r="CZ358" s="1">
        <v>-0.57936924595280603</v>
      </c>
      <c r="DA358" s="1">
        <v>-0.57936924595280603</v>
      </c>
      <c r="DB358" s="1">
        <v>2.4702130670947402</v>
      </c>
      <c r="DC358" s="1">
        <v>-0.57936924595280603</v>
      </c>
      <c r="DD358" s="1">
        <v>-0.57936924595280603</v>
      </c>
      <c r="DE358" s="1">
        <v>-0.57936924595280603</v>
      </c>
      <c r="DF358" s="1">
        <v>1.4691029643976199</v>
      </c>
      <c r="DG358" s="1">
        <v>-0.57936924595280603</v>
      </c>
      <c r="DH358" s="1">
        <v>-0.57936924595280603</v>
      </c>
      <c r="DI358" s="1">
        <v>-0.57936924595280603</v>
      </c>
      <c r="DJ358" s="1">
        <v>-0.57936924595280603</v>
      </c>
      <c r="DK358" s="1">
        <v>-0.57936924595280603</v>
      </c>
      <c r="DL358" s="1">
        <v>-0.57936924595280603</v>
      </c>
      <c r="DM358" s="1">
        <v>-0.57936924595280603</v>
      </c>
      <c r="DN358" s="1">
        <v>1.5703559266490801</v>
      </c>
      <c r="DO358" s="1">
        <v>-0.57936924595280603</v>
      </c>
      <c r="DP358" s="1">
        <v>-0.57936924595280603</v>
      </c>
      <c r="DQ358" s="1">
        <v>-0.57936924595280603</v>
      </c>
      <c r="DR358" s="1">
        <v>-0.57936924595280603</v>
      </c>
      <c r="DS358" s="1">
        <v>-0.57936924595280603</v>
      </c>
      <c r="DT358" s="1">
        <v>0.78538327628652504</v>
      </c>
      <c r="DU358" s="1">
        <v>-0.57936924595280603</v>
      </c>
      <c r="DV358" s="1">
        <v>0.405846614165839</v>
      </c>
      <c r="DW358" s="1">
        <v>-0.57936924595280603</v>
      </c>
      <c r="DX358" s="1">
        <v>-0.57936924595280603</v>
      </c>
      <c r="DY358" s="1">
        <v>-0.57936924595280603</v>
      </c>
      <c r="DZ358" s="1">
        <v>1.3463173967527799</v>
      </c>
      <c r="EA358" s="1">
        <v>-0.57936924595280603</v>
      </c>
      <c r="EB358" s="1">
        <v>-0.57936924595280603</v>
      </c>
      <c r="EC358" s="1">
        <v>-0.57936924595280603</v>
      </c>
      <c r="ED358" s="1">
        <v>-0.57936924595280603</v>
      </c>
    </row>
    <row r="359" spans="1:134" x14ac:dyDescent="0.35">
      <c r="A359" t="s">
        <v>332</v>
      </c>
      <c r="B359" s="1">
        <v>0.208647690906509</v>
      </c>
      <c r="C359" s="1">
        <v>-0.79747691479258798</v>
      </c>
      <c r="D359" s="1">
        <v>0.37297798375033298</v>
      </c>
      <c r="E359" s="1">
        <v>1.1897867606733701</v>
      </c>
      <c r="F359" s="1">
        <v>0.68576174851933402</v>
      </c>
      <c r="G359" s="1">
        <v>0.33953854397531003</v>
      </c>
      <c r="H359" s="1">
        <v>-1.82263298496787</v>
      </c>
      <c r="I359" s="1">
        <v>-3.27220506522294</v>
      </c>
      <c r="J359" s="1">
        <v>0.82914554336373203</v>
      </c>
      <c r="K359" s="1">
        <v>3.1646891638808503E-2</v>
      </c>
      <c r="L359" s="1">
        <v>-0.71358268270110903</v>
      </c>
      <c r="M359" s="1">
        <v>0.32879109343060298</v>
      </c>
      <c r="N359" s="1">
        <v>0.49440856229642399</v>
      </c>
      <c r="O359" s="1">
        <v>0.61451145187853895</v>
      </c>
      <c r="P359" s="1">
        <v>-0.149439928199292</v>
      </c>
      <c r="Q359" s="1">
        <v>0.46108535741492701</v>
      </c>
      <c r="R359" s="1">
        <v>0.30125685456507501</v>
      </c>
      <c r="S359" s="1">
        <v>0.83472396074128796</v>
      </c>
      <c r="T359" s="1">
        <v>7.2251991012959094E-2</v>
      </c>
      <c r="U359" s="1">
        <v>-0.12637934402901799</v>
      </c>
      <c r="V359" s="1">
        <v>0.87034098908741397</v>
      </c>
      <c r="W359" s="1">
        <v>0.37719923995734</v>
      </c>
      <c r="X359" s="1">
        <v>0.46947325563629</v>
      </c>
      <c r="Y359" s="1">
        <v>0.11588513069273</v>
      </c>
      <c r="Z359" s="1">
        <v>0.41990655075525901</v>
      </c>
      <c r="AA359" s="1">
        <v>1.0138976520390699</v>
      </c>
      <c r="AB359" s="1">
        <v>0.341896393000924</v>
      </c>
      <c r="AC359" s="1">
        <v>4.3529590059633298E-2</v>
      </c>
      <c r="AD359" s="1">
        <v>-0.64102992291946004</v>
      </c>
      <c r="AE359" s="1">
        <v>0.636710628534088</v>
      </c>
      <c r="AF359" s="1">
        <v>0.22115331753720899</v>
      </c>
      <c r="AG359" s="1">
        <v>0.13650223605209699</v>
      </c>
      <c r="AH359" s="1">
        <v>0.38071110920788998</v>
      </c>
      <c r="AI359" s="1">
        <v>-0.32474387865561399</v>
      </c>
      <c r="AJ359" s="1">
        <v>0.58485022074719195</v>
      </c>
      <c r="AK359" s="1">
        <v>-0.207780734397462</v>
      </c>
      <c r="AL359" s="1">
        <v>0.30472711593574803</v>
      </c>
      <c r="AM359" s="1">
        <v>-3.27220506522294</v>
      </c>
      <c r="AN359" s="1">
        <v>0.38655601043471399</v>
      </c>
      <c r="AO359" s="1">
        <v>0.41024265885517203</v>
      </c>
      <c r="AP359" s="1">
        <v>-0.352183890707012</v>
      </c>
      <c r="AQ359" s="1">
        <v>0.66967473955873602</v>
      </c>
      <c r="AR359" s="1">
        <v>-0.15684721535380999</v>
      </c>
      <c r="AS359" s="1">
        <v>0.43182475839610401</v>
      </c>
      <c r="AT359" s="1">
        <v>0.19497423975353401</v>
      </c>
      <c r="AU359" s="1">
        <v>0.51668795286817903</v>
      </c>
      <c r="AV359" s="1">
        <v>0.13669373535884499</v>
      </c>
      <c r="AW359" s="1">
        <v>0.13698613881920799</v>
      </c>
      <c r="AX359" s="1">
        <v>-0.41476239926841801</v>
      </c>
      <c r="AY359" s="1">
        <v>0.85319133592248497</v>
      </c>
      <c r="AZ359" s="1">
        <v>-2.0110448507851602</v>
      </c>
      <c r="BA359" s="1">
        <v>1.04788474083317</v>
      </c>
      <c r="BB359" s="1">
        <v>-0.91018211147147898</v>
      </c>
      <c r="BC359" s="1">
        <v>1.0042365965539499</v>
      </c>
      <c r="BD359" s="1">
        <v>0.15141694873484399</v>
      </c>
      <c r="BE359" s="1">
        <v>0.31185677929717698</v>
      </c>
      <c r="BF359" s="1">
        <v>0.40759959249696898</v>
      </c>
      <c r="BG359" s="1">
        <v>0.35581605130202998</v>
      </c>
      <c r="BH359" s="1">
        <v>1.0050399948514701</v>
      </c>
      <c r="BI359" s="1">
        <v>0.30444474181493097</v>
      </c>
      <c r="BJ359" s="1">
        <v>0.85883765340793505</v>
      </c>
      <c r="BK359" s="1">
        <v>2.4627749029480801E-2</v>
      </c>
      <c r="BL359" s="1">
        <v>-0.37869137710617201</v>
      </c>
      <c r="BM359" s="1">
        <v>1.3579715923850999</v>
      </c>
      <c r="BN359" s="1">
        <v>-3.27220506522294</v>
      </c>
      <c r="BO359" s="1">
        <v>0.12084059381178699</v>
      </c>
      <c r="BP359" s="1">
        <v>0.52201179775291495</v>
      </c>
      <c r="BQ359" s="1">
        <v>0.57425236815605796</v>
      </c>
      <c r="BR359" s="1">
        <v>3.24598624549257E-3</v>
      </c>
      <c r="BS359" s="1">
        <v>-3.27220506522294</v>
      </c>
      <c r="BT359" s="1">
        <v>9.9371698207180503E-2</v>
      </c>
      <c r="BU359" s="1">
        <v>0.192153676565197</v>
      </c>
      <c r="BV359" s="1">
        <v>0.99389444400590099</v>
      </c>
      <c r="BW359" s="1">
        <v>0.59703070600380803</v>
      </c>
      <c r="BX359" s="1">
        <v>-2.22556804931786</v>
      </c>
      <c r="BY359" s="1">
        <v>7.4028140488944696E-2</v>
      </c>
      <c r="BZ359" s="1">
        <v>0.612176922284703</v>
      </c>
      <c r="CA359" s="1">
        <v>-0.45641720485249498</v>
      </c>
      <c r="CB359" s="1">
        <v>0.54375396201035098</v>
      </c>
      <c r="CC359" s="1">
        <v>0.26174574944613399</v>
      </c>
      <c r="CD359" s="1">
        <v>0.93775380077485504</v>
      </c>
      <c r="CE359" s="1">
        <v>0.101616226902165</v>
      </c>
      <c r="CF359" s="1">
        <v>0.21255623521902101</v>
      </c>
      <c r="CG359" s="1">
        <v>0.73573948491293195</v>
      </c>
      <c r="CH359" s="1">
        <v>0.25767045342663197</v>
      </c>
      <c r="CI359" s="1">
        <v>0.16026975796319401</v>
      </c>
      <c r="CJ359" s="1">
        <v>-3.27220506522294</v>
      </c>
      <c r="CK359" s="1">
        <v>1.0179464250313499</v>
      </c>
      <c r="CL359" s="1">
        <v>0.43130423076044599</v>
      </c>
      <c r="CM359" s="1">
        <v>0.184966069718529</v>
      </c>
      <c r="CN359" s="1">
        <v>-1.08570872029975</v>
      </c>
      <c r="CO359" s="1">
        <v>-0.28525870920640001</v>
      </c>
      <c r="CP359" s="1">
        <v>8.2059596004615404E-2</v>
      </c>
      <c r="CQ359" s="1">
        <v>0.50079114230825295</v>
      </c>
      <c r="CR359" s="1">
        <v>0.623390009470291</v>
      </c>
      <c r="CS359" s="1">
        <v>0.45428541668247002</v>
      </c>
      <c r="CT359" s="1">
        <v>-0.106531839142201</v>
      </c>
      <c r="CU359" s="1">
        <v>-0.18982139243801399</v>
      </c>
      <c r="CV359" s="1">
        <v>0.21547822870109101</v>
      </c>
      <c r="CW359" s="1">
        <v>-0.433535317610862</v>
      </c>
      <c r="CX359" s="1">
        <v>-0.38330086779802303</v>
      </c>
      <c r="CY359" s="1">
        <v>-3.27220506522294</v>
      </c>
      <c r="CZ359" s="1">
        <v>-1.11081081924289</v>
      </c>
      <c r="DA359" s="1">
        <v>-2.2433152564188701</v>
      </c>
      <c r="DB359" s="1">
        <v>-3.27220506522294</v>
      </c>
      <c r="DC359" s="1">
        <v>0.79617232077243805</v>
      </c>
      <c r="DD359" s="1">
        <v>0.184720073818539</v>
      </c>
      <c r="DE359" s="1">
        <v>0.50687803640743001</v>
      </c>
      <c r="DF359" s="1">
        <v>0.20533628273863899</v>
      </c>
      <c r="DG359" s="1">
        <v>0.50537570600964699</v>
      </c>
      <c r="DH359" s="1">
        <v>-9.5806079860004195E-2</v>
      </c>
      <c r="DI359" s="1">
        <v>0.17525453606895999</v>
      </c>
      <c r="DJ359" s="1">
        <v>-0.24725625063673001</v>
      </c>
      <c r="DK359" s="1">
        <v>-1.9598343386925201</v>
      </c>
      <c r="DL359" s="1">
        <v>-2.9564038970217799E-2</v>
      </c>
      <c r="DM359" s="1">
        <v>0.390557986073575</v>
      </c>
      <c r="DN359" s="1">
        <v>0.36403037101654301</v>
      </c>
      <c r="DO359" s="1">
        <v>0.35841350238240299</v>
      </c>
      <c r="DP359" s="1">
        <v>-0.281587540121568</v>
      </c>
      <c r="DQ359" s="1">
        <v>1.1889343722053101</v>
      </c>
      <c r="DR359" s="1">
        <v>0.99784498087207096</v>
      </c>
      <c r="DS359" s="1">
        <v>0.38633798947334103</v>
      </c>
      <c r="DT359" s="1">
        <v>0.21247894120675101</v>
      </c>
      <c r="DU359" s="1">
        <v>0.304959365837915</v>
      </c>
      <c r="DV359" s="1">
        <v>-0.114748515362777</v>
      </c>
      <c r="DW359" s="1">
        <v>0.57679014166092901</v>
      </c>
      <c r="DX359" s="1">
        <v>-0.149364197671466</v>
      </c>
      <c r="DY359" s="1">
        <v>-0.34446020484973899</v>
      </c>
      <c r="DZ359" s="1">
        <v>0.691900432279974</v>
      </c>
      <c r="EA359" s="1">
        <v>1.60817096831812E-3</v>
      </c>
      <c r="EB359" s="1">
        <v>0.53130655434262097</v>
      </c>
      <c r="EC359" s="1">
        <v>0.73716498481922599</v>
      </c>
      <c r="ED359" s="1">
        <v>0.78082328851442395</v>
      </c>
    </row>
    <row r="360" spans="1:134" x14ac:dyDescent="0.35">
      <c r="A360" t="s">
        <v>331</v>
      </c>
      <c r="B360" s="1">
        <v>0.55830382661282396</v>
      </c>
      <c r="C360" s="1">
        <v>0.36479640992753598</v>
      </c>
      <c r="D360" s="1">
        <v>-1.4649454467510299</v>
      </c>
      <c r="E360" s="1">
        <v>0.59544414351963004</v>
      </c>
      <c r="F360" s="1">
        <v>0.40358170987005498</v>
      </c>
      <c r="G360" s="1">
        <v>-0.100969825522243</v>
      </c>
      <c r="H360" s="1">
        <v>0.18788141025183999</v>
      </c>
      <c r="I360" s="1">
        <v>-2.0323645571855198</v>
      </c>
      <c r="J360" s="1">
        <v>0.91142470614438797</v>
      </c>
      <c r="K360" s="1">
        <v>1.2797727103436001</v>
      </c>
      <c r="L360" s="1">
        <v>1.2227904486597101</v>
      </c>
      <c r="M360" s="1">
        <v>0.73126941527664902</v>
      </c>
      <c r="N360" s="1">
        <v>0.53189444624170901</v>
      </c>
      <c r="O360" s="1">
        <v>0.72898673492903499</v>
      </c>
      <c r="P360" s="1">
        <v>-8.2954540637331001E-2</v>
      </c>
      <c r="Q360" s="1">
        <v>0.48737613779595501</v>
      </c>
      <c r="R360" s="1">
        <v>-2.0323645571855198</v>
      </c>
      <c r="S360" s="1">
        <v>0.72744375998519195</v>
      </c>
      <c r="T360" s="1">
        <v>0.94666244296254398</v>
      </c>
      <c r="U360" s="1">
        <v>0.72593693616437205</v>
      </c>
      <c r="V360" s="1">
        <v>0.86982222264259901</v>
      </c>
      <c r="W360" s="1">
        <v>0.70568347878529902</v>
      </c>
      <c r="X360" s="1">
        <v>-2.0323645571855198</v>
      </c>
      <c r="Y360" s="1">
        <v>0.97006094752780003</v>
      </c>
      <c r="Z360" s="1">
        <v>1.10127371874102</v>
      </c>
      <c r="AA360" s="1">
        <v>0.52175558868857197</v>
      </c>
      <c r="AB360" s="1">
        <v>0.65915215206608901</v>
      </c>
      <c r="AC360" s="1">
        <v>0.95286170151727601</v>
      </c>
      <c r="AD360" s="1">
        <v>1.38151266706689</v>
      </c>
      <c r="AE360" s="1">
        <v>0.72352982521982101</v>
      </c>
      <c r="AF360" s="1">
        <v>0.74926705806716998</v>
      </c>
      <c r="AG360" s="1">
        <v>0.27031939004273697</v>
      </c>
      <c r="AH360" s="1">
        <v>0.43080339252965499</v>
      </c>
      <c r="AI360" s="1">
        <v>-2.0323645571855198</v>
      </c>
      <c r="AJ360" s="1">
        <v>0.49933513302007099</v>
      </c>
      <c r="AK360" s="1">
        <v>8.5816667672070496E-2</v>
      </c>
      <c r="AL360" s="1">
        <v>0.57191622338756198</v>
      </c>
      <c r="AM360" s="1">
        <v>1.5316978063127</v>
      </c>
      <c r="AN360" s="1">
        <v>1.0304667695801999</v>
      </c>
      <c r="AO360" s="1">
        <v>-1.5173553937197399</v>
      </c>
      <c r="AP360" s="1">
        <v>0.53850106936131703</v>
      </c>
      <c r="AQ360" s="1">
        <v>0.411816679917618</v>
      </c>
      <c r="AR360" s="1">
        <v>-2.0323645571855198</v>
      </c>
      <c r="AS360" s="1">
        <v>0.38807591728488</v>
      </c>
      <c r="AT360" s="1">
        <v>-2.0323645571855198</v>
      </c>
      <c r="AU360" s="1">
        <v>0.87718459119130499</v>
      </c>
      <c r="AV360" s="1">
        <v>3.41864831080173E-2</v>
      </c>
      <c r="AW360" s="1">
        <v>-2.0323645571855198</v>
      </c>
      <c r="AX360" s="1">
        <v>2.1591300235479401E-2</v>
      </c>
      <c r="AY360" s="1">
        <v>1.0779957869176</v>
      </c>
      <c r="AZ360" s="1">
        <v>0.62741881594456295</v>
      </c>
      <c r="BA360" s="1">
        <v>-2.0323645571855198</v>
      </c>
      <c r="BB360" s="1">
        <v>-0.39272027361137801</v>
      </c>
      <c r="BC360" s="1">
        <v>0.63176954557592302</v>
      </c>
      <c r="BD360" s="1">
        <v>0.56930047974514897</v>
      </c>
      <c r="BE360" s="1">
        <v>0.45755577521481799</v>
      </c>
      <c r="BF360" s="1">
        <v>-2.0323645571855198</v>
      </c>
      <c r="BG360" s="1">
        <v>0.23852464245767699</v>
      </c>
      <c r="BH360" s="1">
        <v>-2.0323645571855198</v>
      </c>
      <c r="BI360" s="1">
        <v>-0.50977197793514795</v>
      </c>
      <c r="BJ360" s="1">
        <v>0.415809308396552</v>
      </c>
      <c r="BK360" s="1">
        <v>8.4014885504455197E-2</v>
      </c>
      <c r="BL360" s="1">
        <v>0.42600853145615902</v>
      </c>
      <c r="BM360" s="1">
        <v>-2.0323645571855198</v>
      </c>
      <c r="BN360" s="1">
        <v>-2.0323645571855198</v>
      </c>
      <c r="BO360" s="1">
        <v>-0.432848050473782</v>
      </c>
      <c r="BP360" s="1">
        <v>-5.18126968666143E-2</v>
      </c>
      <c r="BQ360" s="1">
        <v>0.12791129389466399</v>
      </c>
      <c r="BR360" s="1">
        <v>0.756489779108103</v>
      </c>
      <c r="BS360" s="1">
        <v>0.32767663293669302</v>
      </c>
      <c r="BT360" s="1">
        <v>1.3325223414652201</v>
      </c>
      <c r="BU360" s="1">
        <v>0.23802933382336899</v>
      </c>
      <c r="BV360" s="1">
        <v>0.72569883351145603</v>
      </c>
      <c r="BW360" s="1">
        <v>0.49447998678482202</v>
      </c>
      <c r="BX360" s="1">
        <v>1.0870214775563201</v>
      </c>
      <c r="BY360" s="1">
        <v>0.14402451299805899</v>
      </c>
      <c r="BZ360" s="1">
        <v>0.78307320778199696</v>
      </c>
      <c r="CA360" s="1">
        <v>0.578554279297125</v>
      </c>
      <c r="CB360" s="1">
        <v>-0.40035997265606899</v>
      </c>
      <c r="CC360" s="1">
        <v>0.40812692320791899</v>
      </c>
      <c r="CD360" s="1">
        <v>-2.0323645571855198</v>
      </c>
      <c r="CE360" s="1">
        <v>0.17510287755513701</v>
      </c>
      <c r="CF360" s="1">
        <v>-1.3648147723581301</v>
      </c>
      <c r="CG360" s="1">
        <v>0.41955680529324302</v>
      </c>
      <c r="CH360" s="1">
        <v>0.45851785014947499</v>
      </c>
      <c r="CI360" s="1">
        <v>0.482096973565172</v>
      </c>
      <c r="CJ360" s="1">
        <v>-1.44214144976391</v>
      </c>
      <c r="CK360" s="1">
        <v>-2.0323645571855198</v>
      </c>
      <c r="CL360" s="1">
        <v>3.06762706357076E-2</v>
      </c>
      <c r="CM360" s="1">
        <v>1.0219908234031501</v>
      </c>
      <c r="CN360" s="1">
        <v>-8.3289012997352196E-2</v>
      </c>
      <c r="CO360" s="1">
        <v>-0.37605039826550901</v>
      </c>
      <c r="CP360" s="1">
        <v>0.26778556454486002</v>
      </c>
      <c r="CQ360" s="1">
        <v>0.387958732708508</v>
      </c>
      <c r="CR360" s="1">
        <v>0.42687516638954898</v>
      </c>
      <c r="CS360" s="1">
        <v>0.81232269723322603</v>
      </c>
      <c r="CT360" s="1">
        <v>9.7451561112431695E-2</v>
      </c>
      <c r="CU360" s="1">
        <v>0.73290281125360401</v>
      </c>
      <c r="CV360" s="1">
        <v>0.28303064510863701</v>
      </c>
      <c r="CW360" s="1">
        <v>0.60361140271187597</v>
      </c>
      <c r="CX360" s="1">
        <v>0.20420921833658601</v>
      </c>
      <c r="CY360" s="1">
        <v>0.58963287723963598</v>
      </c>
      <c r="CZ360" s="1">
        <v>-0.25144150362984002</v>
      </c>
      <c r="DA360" s="1">
        <v>-2.0323645571855198</v>
      </c>
      <c r="DB360" s="1">
        <v>-1.2922339187479199</v>
      </c>
      <c r="DC360" s="1">
        <v>9.19928492724119E-2</v>
      </c>
      <c r="DD360" s="1">
        <v>-0.27967707456879798</v>
      </c>
      <c r="DE360" s="1">
        <v>0.45722094954325998</v>
      </c>
      <c r="DF360" s="1">
        <v>7.7411074917254699E-2</v>
      </c>
      <c r="DG360" s="1">
        <v>0.188563130611443</v>
      </c>
      <c r="DH360" s="1">
        <v>-2.0323645571855198</v>
      </c>
      <c r="DI360" s="1">
        <v>0.38838295046353799</v>
      </c>
      <c r="DJ360" s="1">
        <v>0.27989424134850499</v>
      </c>
      <c r="DK360" s="1">
        <v>0.83538496039663002</v>
      </c>
      <c r="DL360" s="1">
        <v>0.82618161020415903</v>
      </c>
      <c r="DM360" s="1">
        <v>-1.39097454851782</v>
      </c>
      <c r="DN360" s="1">
        <v>-1.12542128894408</v>
      </c>
      <c r="DO360" s="1">
        <v>1.0177241258304499</v>
      </c>
      <c r="DP360" s="1">
        <v>0.627109101137727</v>
      </c>
      <c r="DQ360" s="1">
        <v>-2.0323645571855198</v>
      </c>
      <c r="DR360" s="1">
        <v>-2.0323645571855198</v>
      </c>
      <c r="DS360" s="1">
        <v>0.40689992341168701</v>
      </c>
      <c r="DT360" s="1">
        <v>0.61243994950539005</v>
      </c>
      <c r="DU360" s="1">
        <v>-2.0323645571855198</v>
      </c>
      <c r="DV360" s="1">
        <v>0.207064794920053</v>
      </c>
      <c r="DW360" s="1">
        <v>-2.5661345621386802E-2</v>
      </c>
      <c r="DX360" s="1">
        <v>0.27298995064061599</v>
      </c>
      <c r="DY360" s="1">
        <v>7.8434688483057402E-2</v>
      </c>
      <c r="DZ360" s="1">
        <v>0.14677125407685301</v>
      </c>
      <c r="EA360" s="1">
        <v>0.328870138777548</v>
      </c>
      <c r="EB360" s="1">
        <v>-0.32242063961807499</v>
      </c>
      <c r="EC360" s="1">
        <v>0.424046298958138</v>
      </c>
      <c r="ED360" s="1">
        <v>-5.1594823827714705E-4</v>
      </c>
    </row>
    <row r="361" spans="1:134" x14ac:dyDescent="0.35">
      <c r="A361" t="s">
        <v>330</v>
      </c>
      <c r="B361" s="1">
        <v>-3.2457281100117701</v>
      </c>
      <c r="C361" s="1">
        <v>0.29558005209953098</v>
      </c>
      <c r="D361" s="1">
        <v>0.81389333837282096</v>
      </c>
      <c r="E361" s="1">
        <v>0.40671567416925603</v>
      </c>
      <c r="F361" s="1">
        <v>-0.358906158166096</v>
      </c>
      <c r="G361" s="1">
        <v>-0.11126060913859299</v>
      </c>
      <c r="H361" s="1">
        <v>0.42543708564604399</v>
      </c>
      <c r="I361" s="1">
        <v>0.52283754736132804</v>
      </c>
      <c r="J361" s="1">
        <v>0.65260289194182797</v>
      </c>
      <c r="K361" s="1">
        <v>-0.31484182987892001</v>
      </c>
      <c r="L361" s="1">
        <v>0.53793117312654104</v>
      </c>
      <c r="M361" s="1">
        <v>0.40885132358596998</v>
      </c>
      <c r="N361" s="1">
        <v>-0.22378452520258199</v>
      </c>
      <c r="O361" s="1">
        <v>0.196290531304709</v>
      </c>
      <c r="P361" s="1">
        <v>-0.21787416074590099</v>
      </c>
      <c r="Q361" s="1">
        <v>-0.29809109587335603</v>
      </c>
      <c r="R361" s="1">
        <v>-0.700073689172791</v>
      </c>
      <c r="S361" s="1">
        <v>-0.56547112588962201</v>
      </c>
      <c r="T361" s="1">
        <v>0.82500487437782</v>
      </c>
      <c r="U361" s="1">
        <v>-0.231475502646941</v>
      </c>
      <c r="V361" s="1">
        <v>0.79266324561713197</v>
      </c>
      <c r="W361" s="1">
        <v>0.22374491734795299</v>
      </c>
      <c r="X361" s="1">
        <v>0.59073542380722199</v>
      </c>
      <c r="Y361" s="1">
        <v>1.22453280089838</v>
      </c>
      <c r="Z361" s="1">
        <v>1.13610356061169</v>
      </c>
      <c r="AA361" s="1">
        <v>-0.83146492520283899</v>
      </c>
      <c r="AB361" s="1">
        <v>-3.2457281100117701</v>
      </c>
      <c r="AC361" s="1">
        <v>0.451911122729929</v>
      </c>
      <c r="AD361" s="1">
        <v>0.583104640151346</v>
      </c>
      <c r="AE361" s="1">
        <v>0.230050510791726</v>
      </c>
      <c r="AF361" s="1">
        <v>0.30708975846824399</v>
      </c>
      <c r="AG361" s="1">
        <v>0.21366966250963901</v>
      </c>
      <c r="AH361" s="1">
        <v>-0.88162867645146303</v>
      </c>
      <c r="AI361" s="1">
        <v>-0.68528626201023102</v>
      </c>
      <c r="AJ361" s="1">
        <v>0.49435960885931002</v>
      </c>
      <c r="AK361" s="1">
        <v>-2.5189514188522598E-4</v>
      </c>
      <c r="AL361" s="1">
        <v>0.171022270492005</v>
      </c>
      <c r="AM361" s="1">
        <v>-3.2457281100117701</v>
      </c>
      <c r="AN361" s="1">
        <v>0.47091606902868299</v>
      </c>
      <c r="AO361" s="1">
        <v>4.6030281696950198E-2</v>
      </c>
      <c r="AP361" s="1">
        <v>1.2838425601441099</v>
      </c>
      <c r="AQ361" s="1">
        <v>-3.2457281100117701</v>
      </c>
      <c r="AR361" s="1">
        <v>1.6870542467587699</v>
      </c>
      <c r="AS361" s="1">
        <v>-2.2698773604026101</v>
      </c>
      <c r="AT361" s="1">
        <v>-0.34242195770107198</v>
      </c>
      <c r="AU361" s="1">
        <v>0.46020708405793498</v>
      </c>
      <c r="AV361" s="1">
        <v>-0.53691144978112404</v>
      </c>
      <c r="AW361" s="1">
        <v>-0.70411960399604601</v>
      </c>
      <c r="AX361" s="1">
        <v>1.2649865357826999</v>
      </c>
      <c r="AY361" s="1">
        <v>-0.76455774994653602</v>
      </c>
      <c r="AZ361" s="1">
        <v>0.83502745033887404</v>
      </c>
      <c r="BA361" s="1">
        <v>1.0600758646885999</v>
      </c>
      <c r="BB361" s="1">
        <v>0.27751109098022803</v>
      </c>
      <c r="BC361" s="1">
        <v>0.307168732182241</v>
      </c>
      <c r="BD361" s="1">
        <v>0.61139184332757701</v>
      </c>
      <c r="BE361" s="1">
        <v>0.74943149599971604</v>
      </c>
      <c r="BF361" s="1">
        <v>-0.34576235630158603</v>
      </c>
      <c r="BG361" s="1">
        <v>0.84295783445850203</v>
      </c>
      <c r="BH361" s="1">
        <v>0.69734138286516001</v>
      </c>
      <c r="BI361" s="1">
        <v>0.203778581298769</v>
      </c>
      <c r="BJ361" s="1">
        <v>-0.55179856439712605</v>
      </c>
      <c r="BK361" s="1">
        <v>0.61809011110582901</v>
      </c>
      <c r="BL361" s="1">
        <v>-3.2457281100117701</v>
      </c>
      <c r="BM361" s="1">
        <v>1.1537605156307</v>
      </c>
      <c r="BN361" s="1">
        <v>0.81600435247812098</v>
      </c>
      <c r="BO361" s="1">
        <v>0.27952176761659298</v>
      </c>
      <c r="BP361" s="1">
        <v>0.30211355800921103</v>
      </c>
      <c r="BQ361" s="1">
        <v>-1.08816159116197</v>
      </c>
      <c r="BR361" s="1">
        <v>0.50639677580295295</v>
      </c>
      <c r="BS361" s="1">
        <v>-3.2457281100117701</v>
      </c>
      <c r="BT361" s="1">
        <v>-0.48415743253103999</v>
      </c>
      <c r="BU361" s="1">
        <v>0.47915425767506298</v>
      </c>
      <c r="BV361" s="1">
        <v>0.123035192979272</v>
      </c>
      <c r="BW361" s="1">
        <v>0.44142048634133901</v>
      </c>
      <c r="BX361" s="1">
        <v>-0.559553319635687</v>
      </c>
      <c r="BY361" s="1">
        <v>3.3825651382037102E-2</v>
      </c>
      <c r="BZ361" s="1">
        <v>0.233993086738227</v>
      </c>
      <c r="CA361" s="1">
        <v>0.51185081863803705</v>
      </c>
      <c r="CB361" s="1">
        <v>0.148001858218476</v>
      </c>
      <c r="CC361" s="1">
        <v>0.733900177111797</v>
      </c>
      <c r="CD361" s="1">
        <v>-1.1170284108181401</v>
      </c>
      <c r="CE361" s="1">
        <v>0.340484251945258</v>
      </c>
      <c r="CF361" s="1">
        <v>4.8214811025851699E-2</v>
      </c>
      <c r="CG361" s="1">
        <v>0.16180131877842799</v>
      </c>
      <c r="CH361" s="1">
        <v>-0.293578564667624</v>
      </c>
      <c r="CI361" s="1">
        <v>6.0996718373839097E-2</v>
      </c>
      <c r="CJ361" s="1">
        <v>0.88509318475522003</v>
      </c>
      <c r="CK361" s="1">
        <v>-3.2457281100117701</v>
      </c>
      <c r="CL361" s="1">
        <v>-1.2665546087348001</v>
      </c>
      <c r="CM361" s="1">
        <v>0.112984536427923</v>
      </c>
      <c r="CN361" s="1">
        <v>-0.14547136792857601</v>
      </c>
      <c r="CO361" s="1">
        <v>-1.2115683605735399</v>
      </c>
      <c r="CP361" s="1">
        <v>-0.48232124314528002</v>
      </c>
      <c r="CQ361" s="1">
        <v>0.33390394383722599</v>
      </c>
      <c r="CR361" s="1">
        <v>0.11279558171024</v>
      </c>
      <c r="CS361" s="1">
        <v>0.55766061930504596</v>
      </c>
      <c r="CT361" s="1">
        <v>0.29152105552878199</v>
      </c>
      <c r="CU361" s="1">
        <v>0.59333878990315903</v>
      </c>
      <c r="CV361" s="1">
        <v>0.45927186326785302</v>
      </c>
      <c r="CW361" s="1">
        <v>0.15093891400904599</v>
      </c>
      <c r="CX361" s="1">
        <v>-0.24056454962690799</v>
      </c>
      <c r="CY361" s="1">
        <v>0.10198628973292</v>
      </c>
      <c r="CZ361" s="1">
        <v>-0.245192846640959</v>
      </c>
      <c r="DA361" s="1">
        <v>0.48205566002956202</v>
      </c>
      <c r="DB361" s="1">
        <v>-0.158957842721419</v>
      </c>
      <c r="DC361" s="1">
        <v>9.7433864137839499E-2</v>
      </c>
      <c r="DD361" s="1">
        <v>0.81365163709973398</v>
      </c>
      <c r="DE361" s="1">
        <v>0.30325007971127599</v>
      </c>
      <c r="DF361" s="1">
        <v>0.32247569553004102</v>
      </c>
      <c r="DG361" s="1">
        <v>-0.15354443544715601</v>
      </c>
      <c r="DH361" s="1">
        <v>-0.17552041849498701</v>
      </c>
      <c r="DI361" s="1">
        <v>-1.63042228750092</v>
      </c>
      <c r="DJ361" s="1">
        <v>0.99297766069036097</v>
      </c>
      <c r="DK361" s="1">
        <v>-0.53326960795870004</v>
      </c>
      <c r="DL361" s="1">
        <v>0.97613436504109197</v>
      </c>
      <c r="DM361" s="1">
        <v>0.75128538820935398</v>
      </c>
      <c r="DN361" s="1">
        <v>0.74685972100823494</v>
      </c>
      <c r="DO361" s="1">
        <v>-0.109373025815779</v>
      </c>
      <c r="DP361" s="1">
        <v>0.52417454808280095</v>
      </c>
      <c r="DQ361" s="1">
        <v>-0.41278174450506</v>
      </c>
      <c r="DR361" s="1">
        <v>1.19742797556678</v>
      </c>
      <c r="DS361" s="1">
        <v>0.37866374859691698</v>
      </c>
      <c r="DT361" s="1">
        <v>0.92274606077870802</v>
      </c>
      <c r="DU361" s="1">
        <v>-1.2600262778457301</v>
      </c>
      <c r="DV361" s="1">
        <v>0.99814114754206196</v>
      </c>
      <c r="DW361" s="1">
        <v>0.51517614813692103</v>
      </c>
      <c r="DX361" s="1">
        <v>-0.81570646977282202</v>
      </c>
      <c r="DY361" s="1">
        <v>1.3134356663239399</v>
      </c>
      <c r="DZ361" s="1">
        <v>0.72375339878400602</v>
      </c>
      <c r="EA361" s="1">
        <v>0.33121564043026103</v>
      </c>
      <c r="EB361" s="1">
        <v>-0.32498426882863701</v>
      </c>
      <c r="EC361" s="1">
        <v>0.81024388666723601</v>
      </c>
      <c r="ED361" s="1">
        <v>0.26967909391061601</v>
      </c>
    </row>
    <row r="362" spans="1:134" x14ac:dyDescent="0.35">
      <c r="A362" t="s">
        <v>329</v>
      </c>
      <c r="B362" s="1">
        <v>1.6530809753540801</v>
      </c>
      <c r="C362" s="1">
        <v>1.27756338532568</v>
      </c>
      <c r="D362" s="1">
        <v>1.0161427909162799</v>
      </c>
      <c r="E362" s="1">
        <v>1.1960340441067201</v>
      </c>
      <c r="F362" s="1">
        <v>0.30486150301403098</v>
      </c>
      <c r="G362" s="1">
        <v>-0.10262317648908401</v>
      </c>
      <c r="H362" s="1">
        <v>2.4262406197227202</v>
      </c>
      <c r="I362" s="1">
        <v>1.1459030728609101</v>
      </c>
      <c r="J362" s="1">
        <v>1.60594403350685</v>
      </c>
      <c r="K362" s="1">
        <v>0.90647267242124696</v>
      </c>
      <c r="L362" s="1">
        <v>9.0781795169111307E-2</v>
      </c>
      <c r="M362" s="1">
        <v>0.64940950630287397</v>
      </c>
      <c r="N362" s="1">
        <v>0.33500209789330598</v>
      </c>
      <c r="O362" s="1">
        <v>0.66302168628772196</v>
      </c>
      <c r="P362" s="1">
        <v>0.15450567694102199</v>
      </c>
      <c r="Q362" s="1">
        <v>7.9760453476808602E-2</v>
      </c>
      <c r="R362" s="1">
        <v>0.81256058664701203</v>
      </c>
      <c r="S362" s="1">
        <v>1.54432795238777</v>
      </c>
      <c r="T362" s="1">
        <v>0.67097924558098798</v>
      </c>
      <c r="U362" s="1">
        <v>1.2620963200069499</v>
      </c>
      <c r="V362" s="1">
        <v>0.61885946475063802</v>
      </c>
      <c r="W362" s="1">
        <v>0.25724519982712801</v>
      </c>
      <c r="X362" s="1">
        <v>0.32978197550404598</v>
      </c>
      <c r="Y362" s="1">
        <v>0.165068177989589</v>
      </c>
      <c r="Z362" s="1">
        <v>1.4758571900825499</v>
      </c>
      <c r="AA362" s="1">
        <v>-0.12808155974854599</v>
      </c>
      <c r="AB362" s="1">
        <v>0.88845397346958199</v>
      </c>
      <c r="AC362" s="1">
        <v>0.70956736558756806</v>
      </c>
      <c r="AD362" s="1">
        <v>3.1054759861272001</v>
      </c>
      <c r="AE362" s="1">
        <v>1.48337491126767</v>
      </c>
      <c r="AF362" s="1">
        <v>-9.2390288337635504E-2</v>
      </c>
      <c r="AG362" s="1">
        <v>-0.97850587610266404</v>
      </c>
      <c r="AH362" s="1">
        <v>-0.78279986900457299</v>
      </c>
      <c r="AI362" s="1">
        <v>0.57366825933187005</v>
      </c>
      <c r="AJ362" s="1">
        <v>-0.54401110836301703</v>
      </c>
      <c r="AK362" s="1">
        <v>5.2015217264500799E-2</v>
      </c>
      <c r="AL362" s="1">
        <v>-0.89691014492965904</v>
      </c>
      <c r="AM362" s="1">
        <v>2.96526679320842</v>
      </c>
      <c r="AN362" s="1">
        <v>0.92100144350436997</v>
      </c>
      <c r="AO362" s="1">
        <v>0.88845894207444598</v>
      </c>
      <c r="AP362" s="1">
        <v>1.63434918248145</v>
      </c>
      <c r="AQ362" s="1">
        <v>1.5928393347702201</v>
      </c>
      <c r="AR362" s="1">
        <v>2.14404459647016</v>
      </c>
      <c r="AS362" s="1">
        <v>1.02351285420094</v>
      </c>
      <c r="AT362" s="1">
        <v>2.2396444584419499</v>
      </c>
      <c r="AU362" s="1">
        <v>1.7975168581466701</v>
      </c>
      <c r="AV362" s="1">
        <v>2.4150618451366799</v>
      </c>
      <c r="AW362" s="1">
        <v>-0.33827175466785098</v>
      </c>
      <c r="AX362" s="1">
        <v>0.28462048875089502</v>
      </c>
      <c r="AY362" s="1">
        <v>-0.37215352357773501</v>
      </c>
      <c r="AZ362" s="1">
        <v>0.93587625025661003</v>
      </c>
      <c r="BA362" s="1">
        <v>-0.20945653025755101</v>
      </c>
      <c r="BB362" s="1">
        <v>-0.72108257554597699</v>
      </c>
      <c r="BC362" s="1">
        <v>-0.195524524478142</v>
      </c>
      <c r="BD362" s="1">
        <v>-0.19252420532032199</v>
      </c>
      <c r="BE362" s="1">
        <v>-1.49277661003054</v>
      </c>
      <c r="BF362" s="1">
        <v>-0.65565781593252503</v>
      </c>
      <c r="BG362" s="1">
        <v>-0.32843364098538602</v>
      </c>
      <c r="BH362" s="1">
        <v>0.13756517848073699</v>
      </c>
      <c r="BI362" s="1">
        <v>0.85521780181625595</v>
      </c>
      <c r="BJ362" s="1">
        <v>0.15036645813182101</v>
      </c>
      <c r="BK362" s="1">
        <v>-0.21655914110211599</v>
      </c>
      <c r="BL362" s="1">
        <v>0.18017298726058401</v>
      </c>
      <c r="BM362" s="1">
        <v>0.79630514690610599</v>
      </c>
      <c r="BN362" s="1">
        <v>6.3080621276286303E-2</v>
      </c>
      <c r="BO362" s="1">
        <v>-0.38520770144286798</v>
      </c>
      <c r="BP362" s="1">
        <v>-1.78550943406414</v>
      </c>
      <c r="BQ362" s="1">
        <v>-1.15735370274</v>
      </c>
      <c r="BR362" s="1">
        <v>-0.44863660832874103</v>
      </c>
      <c r="BS362" s="1">
        <v>-6.9446115171488507E-2</v>
      </c>
      <c r="BT362" s="1">
        <v>-0.32398900684093501</v>
      </c>
      <c r="BU362" s="1">
        <v>0.178527194711187</v>
      </c>
      <c r="BV362" s="1">
        <v>-0.24880030208713799</v>
      </c>
      <c r="BW362" s="1">
        <v>-1.0619256730492801</v>
      </c>
      <c r="BX362" s="1">
        <v>-0.74545783849472202</v>
      </c>
      <c r="BY362" s="1">
        <v>-1.2365218978395101</v>
      </c>
      <c r="BZ362" s="1">
        <v>-0.49623920633256802</v>
      </c>
      <c r="CA362" s="1">
        <v>-1.4805898809425899</v>
      </c>
      <c r="CB362" s="1">
        <v>-1.26936263353735</v>
      </c>
      <c r="CC362" s="1">
        <v>-0.94705643307552601</v>
      </c>
      <c r="CD362" s="1">
        <v>-0.89844209407047104</v>
      </c>
      <c r="CE362" s="1">
        <v>-1.7967415598287</v>
      </c>
      <c r="CF362" s="1">
        <v>-0.75372984567936296</v>
      </c>
      <c r="CG362" s="1">
        <v>-0.87037408515172399</v>
      </c>
      <c r="CH362" s="1">
        <v>-1.5142750627546699</v>
      </c>
      <c r="CI362" s="1">
        <v>-1.03524406292819</v>
      </c>
      <c r="CJ362" s="1">
        <v>-1.0566814235069</v>
      </c>
      <c r="CK362" s="1">
        <v>-0.66623111436385696</v>
      </c>
      <c r="CL362" s="1">
        <v>-0.60966239196797201</v>
      </c>
      <c r="CM362" s="1">
        <v>-0.19501531350992499</v>
      </c>
      <c r="CN362" s="1">
        <v>-0.626492560435849</v>
      </c>
      <c r="CO362" s="1">
        <v>-1.05753882876812</v>
      </c>
      <c r="CP362" s="1">
        <v>-1.45307922361593</v>
      </c>
      <c r="CQ362" s="1">
        <v>0.399767828776038</v>
      </c>
      <c r="CR362" s="1">
        <v>-0.45721953762541601</v>
      </c>
      <c r="CS362" s="1">
        <v>-1.2731662330450599</v>
      </c>
      <c r="CT362" s="1">
        <v>-0.80195356715943</v>
      </c>
      <c r="CU362" s="1">
        <v>-7.1856983019303405E-2</v>
      </c>
      <c r="CV362" s="1">
        <v>-1.0302921050471501</v>
      </c>
      <c r="CW362" s="1">
        <v>-1.2080685637264399</v>
      </c>
      <c r="CX362" s="1">
        <v>0.96535125636532004</v>
      </c>
      <c r="CY362" s="1">
        <v>-7.0535250656493503E-3</v>
      </c>
      <c r="CZ362" s="1">
        <v>-0.162058879810451</v>
      </c>
      <c r="DA362" s="1">
        <v>9.3899837158447394E-2</v>
      </c>
      <c r="DB362" s="1">
        <v>-0.15930158363768601</v>
      </c>
      <c r="DC362" s="1">
        <v>-0.28441668160464001</v>
      </c>
      <c r="DD362" s="1">
        <v>0.35502322752766902</v>
      </c>
      <c r="DE362" s="1">
        <v>0.771846399985889</v>
      </c>
      <c r="DF362" s="1">
        <v>-1.7369662697234201</v>
      </c>
      <c r="DG362" s="1">
        <v>-0.21753624428891499</v>
      </c>
      <c r="DH362" s="1">
        <v>-0.30661398210114199</v>
      </c>
      <c r="DI362" s="1">
        <v>-1.0789718293450701</v>
      </c>
      <c r="DJ362" s="1">
        <v>0.20682128881025399</v>
      </c>
      <c r="DK362" s="1">
        <v>-1.0255634394625599</v>
      </c>
      <c r="DL362" s="1">
        <v>0.25227190059171301</v>
      </c>
      <c r="DM362" s="1">
        <v>-0.17096074922359</v>
      </c>
      <c r="DN362" s="1">
        <v>9.2466131056065701E-2</v>
      </c>
      <c r="DO362" s="1">
        <v>-6.7880325226148796E-3</v>
      </c>
      <c r="DP362" s="1">
        <v>-0.66364927388316197</v>
      </c>
      <c r="DQ362" s="1">
        <v>-6.57729888125652E-2</v>
      </c>
      <c r="DR362" s="1">
        <v>-0.51361720686622203</v>
      </c>
      <c r="DS362" s="1">
        <v>-0.228535247281549</v>
      </c>
      <c r="DT362" s="1">
        <v>-0.15243114646158401</v>
      </c>
      <c r="DU362" s="1">
        <v>-0.50418716404371899</v>
      </c>
      <c r="DV362" s="1">
        <v>-0.88733167185098905</v>
      </c>
      <c r="DW362" s="1">
        <v>-0.84408239298969601</v>
      </c>
      <c r="DX362" s="1">
        <v>-0.37088587392504302</v>
      </c>
      <c r="DY362" s="1">
        <v>-0.56488836486625704</v>
      </c>
      <c r="DZ362" s="1">
        <v>-0.51279225900104797</v>
      </c>
      <c r="EA362" s="1">
        <v>-0.50556844272451695</v>
      </c>
      <c r="EB362" s="1">
        <v>-0.78694855102828298</v>
      </c>
      <c r="EC362" s="1">
        <v>-1.42811516140336</v>
      </c>
      <c r="ED362" s="1">
        <v>-1.32997214847331</v>
      </c>
    </row>
    <row r="363" spans="1:134" x14ac:dyDescent="0.35">
      <c r="A363" t="s">
        <v>328</v>
      </c>
      <c r="B363" s="1">
        <v>1.3049354740013399</v>
      </c>
      <c r="C363" s="1">
        <v>1.54350225870285</v>
      </c>
      <c r="D363" s="1">
        <v>0.79128809263535604</v>
      </c>
      <c r="E363" s="1">
        <v>0.42232427359515401</v>
      </c>
      <c r="F363" s="1">
        <v>-0.38279404986681198</v>
      </c>
      <c r="G363" s="1">
        <v>-0.15948799762356</v>
      </c>
      <c r="H363" s="1">
        <v>2.3575780075780899</v>
      </c>
      <c r="I363" s="1">
        <v>1.36472035309058</v>
      </c>
      <c r="J363" s="1">
        <v>1.5978105115021899</v>
      </c>
      <c r="K363" s="1">
        <v>0.86861966421919001</v>
      </c>
      <c r="L363" s="1">
        <v>0.68300141833326999</v>
      </c>
      <c r="M363" s="1">
        <v>0.62239001896281199</v>
      </c>
      <c r="N363" s="1">
        <v>-0.86141455453432603</v>
      </c>
      <c r="O363" s="1">
        <v>0.54094125103066604</v>
      </c>
      <c r="P363" s="1">
        <v>-0.51872882288090405</v>
      </c>
      <c r="Q363" s="1">
        <v>-0.95589787566661399</v>
      </c>
      <c r="R363" s="1">
        <v>-0.14806923962622601</v>
      </c>
      <c r="S363" s="1">
        <v>1.5416747234325401</v>
      </c>
      <c r="T363" s="1">
        <v>0.81492689641834404</v>
      </c>
      <c r="U363" s="1">
        <v>1.9186896218141301</v>
      </c>
      <c r="V363" s="1">
        <v>0.29062682857166899</v>
      </c>
      <c r="W363" s="1">
        <v>-0.35949023826586701</v>
      </c>
      <c r="X363" s="1">
        <v>-0.51638128898181701</v>
      </c>
      <c r="Y363" s="1">
        <v>-0.47122010201404002</v>
      </c>
      <c r="Z363" s="1">
        <v>1.1795097923436499</v>
      </c>
      <c r="AA363" s="1">
        <v>-0.16457529530460599</v>
      </c>
      <c r="AB363" s="1">
        <v>0.63440013521504202</v>
      </c>
      <c r="AC363" s="1">
        <v>0.844751898851414</v>
      </c>
      <c r="AD363" s="1">
        <v>2.3926128504642099</v>
      </c>
      <c r="AE363" s="1">
        <v>1.2820649294758999</v>
      </c>
      <c r="AF363" s="1">
        <v>-0.82850086804870005</v>
      </c>
      <c r="AG363" s="1">
        <v>-0.42575669121091497</v>
      </c>
      <c r="AH363" s="1">
        <v>-1.03087667977079</v>
      </c>
      <c r="AI363" s="1">
        <v>-0.57250205285329403</v>
      </c>
      <c r="AJ363" s="1">
        <v>-0.69730480495571601</v>
      </c>
      <c r="AK363" s="1">
        <v>-0.715451879594872</v>
      </c>
      <c r="AL363" s="1">
        <v>-1.3410557058617101</v>
      </c>
      <c r="AM363" s="1">
        <v>1.26482198397232</v>
      </c>
      <c r="AN363" s="1">
        <v>0.32215055223619599</v>
      </c>
      <c r="AO363" s="1">
        <v>0.22668190343720601</v>
      </c>
      <c r="AP363" s="1">
        <v>2.0387325547147799</v>
      </c>
      <c r="AQ363" s="1">
        <v>2.1398989335406</v>
      </c>
      <c r="AR363" s="1">
        <v>2.3198011940746399</v>
      </c>
      <c r="AS363" s="1">
        <v>1.7382681079286799</v>
      </c>
      <c r="AT363" s="1">
        <v>2.5496216135793701</v>
      </c>
      <c r="AU363" s="1">
        <v>1.94566813567624</v>
      </c>
      <c r="AV363" s="1">
        <v>1.65335699288842</v>
      </c>
      <c r="AW363" s="1">
        <v>-0.76045077855433696</v>
      </c>
      <c r="AX363" s="1">
        <v>-0.36982325862515197</v>
      </c>
      <c r="AY363" s="1">
        <v>4.4719867256799002E-2</v>
      </c>
      <c r="AZ363" s="1">
        <v>0.63474568785572105</v>
      </c>
      <c r="BA363" s="1">
        <v>-0.56266506531708904</v>
      </c>
      <c r="BB363" s="1">
        <v>-0.96636497935629195</v>
      </c>
      <c r="BC363" s="1">
        <v>-0.56229341812348699</v>
      </c>
      <c r="BD363" s="1">
        <v>0.17257522722756299</v>
      </c>
      <c r="BE363" s="1">
        <v>-1.95296659141875</v>
      </c>
      <c r="BF363" s="1">
        <v>-0.49710471473906698</v>
      </c>
      <c r="BG363" s="1">
        <v>-1.4035472129895801</v>
      </c>
      <c r="BH363" s="1">
        <v>0.34151920839326799</v>
      </c>
      <c r="BI363" s="1">
        <v>1.0789045609718999</v>
      </c>
      <c r="BJ363" s="1">
        <v>-0.14236923581201799</v>
      </c>
      <c r="BK363" s="1">
        <v>-0.201257159323699</v>
      </c>
      <c r="BL363" s="1">
        <v>0.43846399580349299</v>
      </c>
      <c r="BM363" s="1">
        <v>0.197558851289246</v>
      </c>
      <c r="BN363" s="1">
        <v>0.213888401917009</v>
      </c>
      <c r="BO363" s="1">
        <v>-0.86102597879108</v>
      </c>
      <c r="BP363" s="1">
        <v>-1.58785157943294</v>
      </c>
      <c r="BQ363" s="1">
        <v>-1.59628228221865</v>
      </c>
      <c r="BR363" s="1">
        <v>-0.76926163417817695</v>
      </c>
      <c r="BS363" s="1">
        <v>0.57028667648812803</v>
      </c>
      <c r="BT363" s="1">
        <v>0.39505702446714902</v>
      </c>
      <c r="BU363" s="1">
        <v>1.13965273283686</v>
      </c>
      <c r="BV363" s="1">
        <v>0.17419221724901601</v>
      </c>
      <c r="BW363" s="1">
        <v>-0.81054960861245895</v>
      </c>
      <c r="BX363" s="1">
        <v>-8.2726420192846609E-3</v>
      </c>
      <c r="BY363" s="1">
        <v>-0.48468144390522599</v>
      </c>
      <c r="BZ363" s="1">
        <v>-0.38194990854417099</v>
      </c>
      <c r="CA363" s="1">
        <v>-0.788554505034887</v>
      </c>
      <c r="CB363" s="1">
        <v>-1.3363050054779</v>
      </c>
      <c r="CC363" s="1">
        <v>-0.76351142431449903</v>
      </c>
      <c r="CD363" s="1">
        <v>0.17066985407538601</v>
      </c>
      <c r="CE363" s="1">
        <v>-1.0953288467594899</v>
      </c>
      <c r="CF363" s="1">
        <v>-0.891640300050625</v>
      </c>
      <c r="CG363" s="1">
        <v>-0.49838497574060497</v>
      </c>
      <c r="CH363" s="1">
        <v>-0.74418285198094902</v>
      </c>
      <c r="CI363" s="1">
        <v>0.32429490179742199</v>
      </c>
      <c r="CJ363" s="1">
        <v>-0.50960722990891905</v>
      </c>
      <c r="CK363" s="1">
        <v>0.436027129946785</v>
      </c>
      <c r="CL363" s="1">
        <v>-0.97673599018254598</v>
      </c>
      <c r="CM363" s="1">
        <v>0.91881726327281299</v>
      </c>
      <c r="CN363" s="1">
        <v>-0.683200928623521</v>
      </c>
      <c r="CO363" s="1">
        <v>-0.68012179444008702</v>
      </c>
      <c r="CP363" s="1">
        <v>-0.49426514985831199</v>
      </c>
      <c r="CQ363" s="1">
        <v>0.741344565003906</v>
      </c>
      <c r="CR363" s="1">
        <v>-1.68154805646012</v>
      </c>
      <c r="CS363" s="1">
        <v>-1.04008973057847</v>
      </c>
      <c r="CT363" s="1">
        <v>-0.72846478352235799</v>
      </c>
      <c r="CU363" s="1">
        <v>0.28143054718009097</v>
      </c>
      <c r="CV363" s="1">
        <v>-0.492823887353877</v>
      </c>
      <c r="CW363" s="1">
        <v>-1.1248711486095799</v>
      </c>
      <c r="CX363" s="1">
        <v>0.71662949395560505</v>
      </c>
      <c r="CY363" s="1">
        <v>0.249839473170857</v>
      </c>
      <c r="CZ363" s="1">
        <v>-0.33653086657603998</v>
      </c>
      <c r="DA363" s="1">
        <v>6.8103451418676506E-2</v>
      </c>
      <c r="DB363" s="1">
        <v>0.75468236609323702</v>
      </c>
      <c r="DC363" s="1">
        <v>-0.22484862475313899</v>
      </c>
      <c r="DD363" s="1">
        <v>0.85965538492570504</v>
      </c>
      <c r="DE363" s="1">
        <v>0.22509680472971</v>
      </c>
      <c r="DF363" s="1">
        <v>-1.62228639672231</v>
      </c>
      <c r="DG363" s="1">
        <v>4.4452162186919397E-3</v>
      </c>
      <c r="DH363" s="1">
        <v>0.36922474957981</v>
      </c>
      <c r="DI363" s="1">
        <v>0.162304833287231</v>
      </c>
      <c r="DJ363" s="1">
        <v>0.61068540521024905</v>
      </c>
      <c r="DK363" s="1">
        <v>-1.2748622967865799</v>
      </c>
      <c r="DL363" s="1">
        <v>-0.535376973286391</v>
      </c>
      <c r="DM363" s="1">
        <v>-0.336022233336634</v>
      </c>
      <c r="DN363" s="1">
        <v>0.20162544848002301</v>
      </c>
      <c r="DO363" s="1">
        <v>0.45705310093298501</v>
      </c>
      <c r="DP363" s="1">
        <v>0.25307093658527802</v>
      </c>
      <c r="DQ363" s="1">
        <v>0.27641063367105301</v>
      </c>
      <c r="DR363" s="1">
        <v>1.2618434218792101</v>
      </c>
      <c r="DS363" s="1">
        <v>-0.43024989955162002</v>
      </c>
      <c r="DT363" s="1">
        <v>-0.79380928288116304</v>
      </c>
      <c r="DU363" s="1">
        <v>-0.162357529496547</v>
      </c>
      <c r="DV363" s="1">
        <v>-1.7456262838049501</v>
      </c>
      <c r="DW363" s="1">
        <v>-1.1956093643409</v>
      </c>
      <c r="DX363" s="1">
        <v>-0.55842589258604802</v>
      </c>
      <c r="DY363" s="1">
        <v>-0.54609376908385798</v>
      </c>
      <c r="DZ363" s="1">
        <v>-0.28599750319781803</v>
      </c>
      <c r="EA363" s="1">
        <v>-1.07586207833685</v>
      </c>
      <c r="EB363" s="1">
        <v>-1.458323132121</v>
      </c>
      <c r="EC363" s="1">
        <v>-2.0518933062397902</v>
      </c>
      <c r="ED363" s="1">
        <v>-0.70815272443716404</v>
      </c>
    </row>
    <row r="364" spans="1:134" x14ac:dyDescent="0.35">
      <c r="A364" t="s">
        <v>327</v>
      </c>
      <c r="B364" s="1">
        <v>-0.44431747257216297</v>
      </c>
      <c r="C364" s="1">
        <v>-0.44431747257216297</v>
      </c>
      <c r="D364" s="1">
        <v>0.55497478427597402</v>
      </c>
      <c r="E364" s="1">
        <v>0.89866376668853398</v>
      </c>
      <c r="F364" s="1">
        <v>-0.44431747257216297</v>
      </c>
      <c r="G364" s="1">
        <v>0.67544257532918195</v>
      </c>
      <c r="H364" s="1">
        <v>3.6198663325107598</v>
      </c>
      <c r="I364" s="1">
        <v>-0.44431747257216297</v>
      </c>
      <c r="J364" s="1">
        <v>3.1449910870735902</v>
      </c>
      <c r="K364" s="1">
        <v>-0.44431747257216297</v>
      </c>
      <c r="L364" s="1">
        <v>-0.44431747257216297</v>
      </c>
      <c r="M364" s="1">
        <v>-0.44431747257216297</v>
      </c>
      <c r="N364" s="1">
        <v>-0.44431747257216297</v>
      </c>
      <c r="O364" s="1">
        <v>-0.44431747257216297</v>
      </c>
      <c r="P364" s="1">
        <v>-0.44431747257216297</v>
      </c>
      <c r="Q364" s="1">
        <v>0.101120457558857</v>
      </c>
      <c r="R364" s="1">
        <v>-0.44431747257216297</v>
      </c>
      <c r="S364" s="1">
        <v>-0.44431747257216297</v>
      </c>
      <c r="T364" s="1">
        <v>2.5785837521717401</v>
      </c>
      <c r="U364" s="1">
        <v>-0.44431747257216297</v>
      </c>
      <c r="V364" s="1">
        <v>1.5267541014426</v>
      </c>
      <c r="W364" s="1">
        <v>-0.44431747257216297</v>
      </c>
      <c r="X364" s="1">
        <v>-0.44431747257216297</v>
      </c>
      <c r="Y364" s="1">
        <v>2.6036930411014398</v>
      </c>
      <c r="Z364" s="1">
        <v>-0.44431747257216297</v>
      </c>
      <c r="AA364" s="1">
        <v>-0.44431747257216297</v>
      </c>
      <c r="AB364" s="1">
        <v>-0.44431747257216297</v>
      </c>
      <c r="AC364" s="1">
        <v>2.8040292801922</v>
      </c>
      <c r="AD364" s="1">
        <v>2.53021313088977</v>
      </c>
      <c r="AE364" s="1">
        <v>2.30046675046367</v>
      </c>
      <c r="AF364" s="1">
        <v>-0.44431747257216297</v>
      </c>
      <c r="AG364" s="1">
        <v>-0.44431747257216297</v>
      </c>
      <c r="AH364" s="1">
        <v>-0.44431747257216297</v>
      </c>
      <c r="AI364" s="1">
        <v>-0.44431747257216297</v>
      </c>
      <c r="AJ364" s="1">
        <v>-0.44431747257216297</v>
      </c>
      <c r="AK364" s="1">
        <v>-0.44431747257216297</v>
      </c>
      <c r="AL364" s="1">
        <v>2.3053487510416302</v>
      </c>
      <c r="AM364" s="1">
        <v>-0.44431747257216297</v>
      </c>
      <c r="AN364" s="1">
        <v>2.41838050408795</v>
      </c>
      <c r="AO364" s="1">
        <v>-0.44431747257216297</v>
      </c>
      <c r="AP364" s="1">
        <v>-0.44431747257216297</v>
      </c>
      <c r="AQ364" s="1">
        <v>2.27977772253311</v>
      </c>
      <c r="AR364" s="1">
        <v>-0.44431747257216297</v>
      </c>
      <c r="AS364" s="1">
        <v>-0.44431747257216297</v>
      </c>
      <c r="AT364" s="1">
        <v>-0.44431747257216297</v>
      </c>
      <c r="AU364" s="1">
        <v>-0.44431747257216297</v>
      </c>
      <c r="AV364" s="1">
        <v>-0.44431747257216297</v>
      </c>
      <c r="AW364" s="1">
        <v>-0.44431747257216297</v>
      </c>
      <c r="AX364" s="1">
        <v>-0.44431747257216297</v>
      </c>
      <c r="AY364" s="1">
        <v>1.65087862950407</v>
      </c>
      <c r="AZ364" s="1">
        <v>1.7323903080015699</v>
      </c>
      <c r="BA364" s="1">
        <v>-0.44431747257216297</v>
      </c>
      <c r="BB364" s="1">
        <v>-0.44431747257216297</v>
      </c>
      <c r="BC364" s="1">
        <v>-0.44431747257216297</v>
      </c>
      <c r="BD364" s="1">
        <v>-0.44431747257216297</v>
      </c>
      <c r="BE364" s="1">
        <v>-0.44431747257216297</v>
      </c>
      <c r="BF364" s="1">
        <v>-0.44431747257216297</v>
      </c>
      <c r="BG364" s="1">
        <v>1.0290084602913401</v>
      </c>
      <c r="BH364" s="1">
        <v>-0.44431747257216297</v>
      </c>
      <c r="BI364" s="1">
        <v>-0.44431747257216297</v>
      </c>
      <c r="BJ364" s="1">
        <v>-0.44431747257216297</v>
      </c>
      <c r="BK364" s="1">
        <v>2.0874428541943302</v>
      </c>
      <c r="BL364" s="1">
        <v>2.9202275905775501</v>
      </c>
      <c r="BM364" s="1">
        <v>1.2130526030392199</v>
      </c>
      <c r="BN364" s="1">
        <v>-0.44431747257216297</v>
      </c>
      <c r="BO364" s="1">
        <v>-0.44431747257216297</v>
      </c>
      <c r="BP364" s="1">
        <v>-0.44431747257216297</v>
      </c>
      <c r="BQ364" s="1">
        <v>-0.44431747257216297</v>
      </c>
      <c r="BR364" s="1">
        <v>1.98065542846137</v>
      </c>
      <c r="BS364" s="1">
        <v>-0.44431747257216297</v>
      </c>
      <c r="BT364" s="1">
        <v>-0.44431747257216297</v>
      </c>
      <c r="BU364" s="1">
        <v>-0.44431747257216297</v>
      </c>
      <c r="BV364" s="1">
        <v>-0.44431747257216297</v>
      </c>
      <c r="BW364" s="1">
        <v>-0.44431747257216297</v>
      </c>
      <c r="BX364" s="1">
        <v>-0.44431747257216297</v>
      </c>
      <c r="BY364" s="1">
        <v>-0.44431747257216297</v>
      </c>
      <c r="BZ364" s="1">
        <v>-0.44431747257216297</v>
      </c>
      <c r="CA364" s="1">
        <v>-0.44431747257216297</v>
      </c>
      <c r="CB364" s="1">
        <v>-0.44431747257216297</v>
      </c>
      <c r="CC364" s="1">
        <v>-0.44431747257216297</v>
      </c>
      <c r="CD364" s="1">
        <v>2.3089589370986801</v>
      </c>
      <c r="CE364" s="1">
        <v>-0.44431747257216297</v>
      </c>
      <c r="CF364" s="1">
        <v>-0.44431747257216297</v>
      </c>
      <c r="CG364" s="1">
        <v>-0.44431747257216297</v>
      </c>
      <c r="CH364" s="1">
        <v>-0.44431747257216297</v>
      </c>
      <c r="CI364" s="1">
        <v>-0.44431747257216297</v>
      </c>
      <c r="CJ364" s="1">
        <v>-0.44431747257216297</v>
      </c>
      <c r="CK364" s="1">
        <v>-0.44431747257216297</v>
      </c>
      <c r="CL364" s="1">
        <v>-0.44431747257216297</v>
      </c>
      <c r="CM364" s="1">
        <v>-0.44431747257216297</v>
      </c>
      <c r="CN364" s="1">
        <v>-0.44431747257216297</v>
      </c>
      <c r="CO364" s="1">
        <v>-0.44431747257216297</v>
      </c>
      <c r="CP364" s="1">
        <v>-0.44431747257216297</v>
      </c>
      <c r="CQ364" s="1">
        <v>-0.44431747257216297</v>
      </c>
      <c r="CR364" s="1">
        <v>-0.44431747257216297</v>
      </c>
      <c r="CS364" s="1">
        <v>-0.44431747257216297</v>
      </c>
      <c r="CT364" s="1">
        <v>-0.44431747257216297</v>
      </c>
      <c r="CU364" s="1">
        <v>-0.44431747257216297</v>
      </c>
      <c r="CV364" s="1">
        <v>-0.44431747257216297</v>
      </c>
      <c r="CW364" s="1">
        <v>-0.44431747257216297</v>
      </c>
      <c r="CX364" s="1">
        <v>-0.44431747257216297</v>
      </c>
      <c r="CY364" s="1">
        <v>-0.44431747257216297</v>
      </c>
      <c r="CZ364" s="1">
        <v>-0.44431747257216297</v>
      </c>
      <c r="DA364" s="1">
        <v>-0.44431747257216297</v>
      </c>
      <c r="DB364" s="1">
        <v>-0.44431747257216297</v>
      </c>
      <c r="DC364" s="1">
        <v>-0.44431747257216297</v>
      </c>
      <c r="DD364" s="1">
        <v>-0.44431747257216297</v>
      </c>
      <c r="DE364" s="1">
        <v>-0.44431747257216297</v>
      </c>
      <c r="DF364" s="1">
        <v>-0.44431747257216297</v>
      </c>
      <c r="DG364" s="1">
        <v>0.95661033361094805</v>
      </c>
      <c r="DH364" s="1">
        <v>-0.44431747257216297</v>
      </c>
      <c r="DI364" s="1">
        <v>-0.44431747257216297</v>
      </c>
      <c r="DJ364" s="1">
        <v>-0.44431747257216297</v>
      </c>
      <c r="DK364" s="1">
        <v>1.7647558556535099</v>
      </c>
      <c r="DL364" s="1">
        <v>-0.44431747257216297</v>
      </c>
      <c r="DM364" s="1">
        <v>-0.44431747257216297</v>
      </c>
      <c r="DN364" s="1">
        <v>-0.44431747257216297</v>
      </c>
      <c r="DO364" s="1">
        <v>-0.44431747257216297</v>
      </c>
      <c r="DP364" s="1">
        <v>-0.44431747257216297</v>
      </c>
      <c r="DQ364" s="1">
        <v>-0.44431747257216297</v>
      </c>
      <c r="DR364" s="1">
        <v>-0.44431747257216297</v>
      </c>
      <c r="DS364" s="1">
        <v>-0.44431747257216297</v>
      </c>
      <c r="DT364" s="1">
        <v>-0.44431747257216297</v>
      </c>
      <c r="DU364" s="1">
        <v>-0.44431747257216297</v>
      </c>
      <c r="DV364" s="1">
        <v>-0.44431747257216297</v>
      </c>
      <c r="DW364" s="1">
        <v>-0.44431747257216297</v>
      </c>
      <c r="DX364" s="1">
        <v>-0.44431747257216297</v>
      </c>
      <c r="DY364" s="1">
        <v>-0.44431747257216297</v>
      </c>
      <c r="DZ364" s="1">
        <v>-0.44431747257216297</v>
      </c>
      <c r="EA364" s="1">
        <v>-0.44431747257216297</v>
      </c>
      <c r="EB364" s="1">
        <v>-0.44431747257216297</v>
      </c>
      <c r="EC364" s="1">
        <v>-0.44431747257216297</v>
      </c>
      <c r="ED364" s="1">
        <v>-0.44431747257216297</v>
      </c>
    </row>
    <row r="365" spans="1:134" x14ac:dyDescent="0.35">
      <c r="A365" t="s">
        <v>326</v>
      </c>
      <c r="B365" s="1">
        <v>-1.68460973679902</v>
      </c>
      <c r="C365" s="1">
        <v>-1.68460973679902</v>
      </c>
      <c r="D365" s="1">
        <v>1.5953541554319299</v>
      </c>
      <c r="E365" s="1">
        <v>0.55452950371237197</v>
      </c>
      <c r="F365" s="1">
        <v>-1.68460973679902</v>
      </c>
      <c r="G365" s="1">
        <v>0.738133385384248</v>
      </c>
      <c r="H365" s="1">
        <v>1.1814573923188301</v>
      </c>
      <c r="I365" s="1">
        <v>-1.68460973679902</v>
      </c>
      <c r="J365" s="1">
        <v>0.57741973068470498</v>
      </c>
      <c r="K365" s="1">
        <v>-1.68460973679902</v>
      </c>
      <c r="L365" s="1">
        <v>-1.68460973679902</v>
      </c>
      <c r="M365" s="1">
        <v>0.33900073329929697</v>
      </c>
      <c r="N365" s="1">
        <v>0.65705084793758795</v>
      </c>
      <c r="O365" s="1">
        <v>0.69343527323188203</v>
      </c>
      <c r="P365" s="1">
        <v>0.781197790389067</v>
      </c>
      <c r="Q365" s="1">
        <v>0.68516521597373203</v>
      </c>
      <c r="R365" s="1">
        <v>0.225092044723262</v>
      </c>
      <c r="S365" s="1">
        <v>0.48884652884372498</v>
      </c>
      <c r="T365" s="1">
        <v>0.60005095349475601</v>
      </c>
      <c r="U365" s="1">
        <v>0.57910069573599798</v>
      </c>
      <c r="V365" s="1">
        <v>-6.2625832623028899E-2</v>
      </c>
      <c r="W365" s="1">
        <v>0.281631245485577</v>
      </c>
      <c r="X365" s="1">
        <v>0.76040246264648903</v>
      </c>
      <c r="Y365" s="1">
        <v>-1.68460973679902</v>
      </c>
      <c r="Z365" s="1">
        <v>-0.15360782463457401</v>
      </c>
      <c r="AA365" s="1">
        <v>-0.41874540875639099</v>
      </c>
      <c r="AB365" s="1">
        <v>0.77914630980757305</v>
      </c>
      <c r="AC365" s="1">
        <v>0.93725664743213699</v>
      </c>
      <c r="AD365" s="1">
        <v>8.6658813365134105E-2</v>
      </c>
      <c r="AE365" s="1">
        <v>0.85508548628470404</v>
      </c>
      <c r="AF365" s="1">
        <v>0.87312170041047599</v>
      </c>
      <c r="AG365" s="1">
        <v>0.41109288082020601</v>
      </c>
      <c r="AH365" s="1">
        <v>0.60408723102136097</v>
      </c>
      <c r="AI365" s="1">
        <v>0.90254657560798501</v>
      </c>
      <c r="AJ365" s="1">
        <v>1.2183889100193299</v>
      </c>
      <c r="AK365" s="1">
        <v>0.75749495096653796</v>
      </c>
      <c r="AL365" s="1">
        <v>0.30196743325832298</v>
      </c>
      <c r="AM365" s="1">
        <v>1.5177944424836201</v>
      </c>
      <c r="AN365" s="1">
        <v>1.14859365278668</v>
      </c>
      <c r="AO365" s="1">
        <v>1.62336771213405</v>
      </c>
      <c r="AP365" s="1">
        <v>0.377164751624673</v>
      </c>
      <c r="AQ365" s="1">
        <v>0.68097085540704005</v>
      </c>
      <c r="AR365" s="1">
        <v>0.28763273134901801</v>
      </c>
      <c r="AS365" s="1">
        <v>1.39636355083765</v>
      </c>
      <c r="AT365" s="1">
        <v>1.27615129271648</v>
      </c>
      <c r="AU365" s="1">
        <v>0.68100860986561995</v>
      </c>
      <c r="AV365" s="1">
        <v>0.123980796369997</v>
      </c>
      <c r="AW365" s="1">
        <v>0.727967121875017</v>
      </c>
      <c r="AX365" s="1">
        <v>0.206132375943964</v>
      </c>
      <c r="AY365" s="1">
        <v>-0.37610458542256903</v>
      </c>
      <c r="AZ365" s="1">
        <v>0.36756901184159801</v>
      </c>
      <c r="BA365" s="1">
        <v>0.24098029961366901</v>
      </c>
      <c r="BB365" s="1">
        <v>-0.91103371546767298</v>
      </c>
      <c r="BC365" s="1">
        <v>0.53527468083010499</v>
      </c>
      <c r="BD365" s="1">
        <v>-1.68460973679902</v>
      </c>
      <c r="BE365" s="1">
        <v>0.45842042791378401</v>
      </c>
      <c r="BF365" s="1">
        <v>-1.68460973679902</v>
      </c>
      <c r="BG365" s="1">
        <v>-3.3764156065437097E-2</v>
      </c>
      <c r="BH365" s="1">
        <v>-8.7476096167254297E-2</v>
      </c>
      <c r="BI365" s="1">
        <v>0.117251995019686</v>
      </c>
      <c r="BJ365" s="1">
        <v>-1.68460973679902</v>
      </c>
      <c r="BK365" s="1">
        <v>0.38326490499288701</v>
      </c>
      <c r="BL365" s="1">
        <v>-1.68460973679902</v>
      </c>
      <c r="BM365" s="1">
        <v>1.4179123428079501</v>
      </c>
      <c r="BN365" s="1">
        <v>-1.68460973679902</v>
      </c>
      <c r="BO365" s="1">
        <v>-1.68460973679902</v>
      </c>
      <c r="BP365" s="1">
        <v>0.89964393777714602</v>
      </c>
      <c r="BQ365" s="1">
        <v>0.86781389705855805</v>
      </c>
      <c r="BR365" s="1">
        <v>-0.58508425800513897</v>
      </c>
      <c r="BS365" s="1">
        <v>0.385670221405647</v>
      </c>
      <c r="BT365" s="1">
        <v>0.19774563052010299</v>
      </c>
      <c r="BU365" s="1">
        <v>0.85031667245792397</v>
      </c>
      <c r="BV365" s="1">
        <v>-0.38450678912763497</v>
      </c>
      <c r="BW365" s="1">
        <v>-0.18140716784109301</v>
      </c>
      <c r="BX365" s="1">
        <v>-1.68460973679902</v>
      </c>
      <c r="BY365" s="1">
        <v>-1.2395978863019801</v>
      </c>
      <c r="BZ365" s="1">
        <v>0.91900118832588495</v>
      </c>
      <c r="CA365" s="1">
        <v>0.71390445397998703</v>
      </c>
      <c r="CB365" s="1">
        <v>2.6502115479212801E-2</v>
      </c>
      <c r="CC365" s="1">
        <v>-1.68460973679902</v>
      </c>
      <c r="CD365" s="1">
        <v>5.6042723805588397E-2</v>
      </c>
      <c r="CE365" s="1">
        <v>0.46672779610218301</v>
      </c>
      <c r="CF365" s="1">
        <v>0.52576611322334599</v>
      </c>
      <c r="CG365" s="1">
        <v>-0.57994965838392798</v>
      </c>
      <c r="CH365" s="1">
        <v>-0.76861246004879602</v>
      </c>
      <c r="CI365" s="1">
        <v>-0.42590307888117501</v>
      </c>
      <c r="CJ365" s="1">
        <v>-1.68460973679902</v>
      </c>
      <c r="CK365" s="1">
        <v>-1.68460973679902</v>
      </c>
      <c r="CL365" s="1">
        <v>0.26870911605391601</v>
      </c>
      <c r="CM365" s="1">
        <v>-0.42770976064833099</v>
      </c>
      <c r="CN365" s="1">
        <v>0.44225426178201899</v>
      </c>
      <c r="CO365" s="1">
        <v>-1.68460973679902</v>
      </c>
      <c r="CP365" s="1">
        <v>-1.2218317636560501</v>
      </c>
      <c r="CQ365" s="1">
        <v>-1.68460973679902</v>
      </c>
      <c r="CR365" s="1">
        <v>0.92146114175784799</v>
      </c>
      <c r="CS365" s="1">
        <v>-1.1657994527008699</v>
      </c>
      <c r="CT365" s="1">
        <v>1.06625267334434</v>
      </c>
      <c r="CU365" s="1">
        <v>0.63952263662160502</v>
      </c>
      <c r="CV365" s="1">
        <v>-1.09731505291641</v>
      </c>
      <c r="CW365" s="1">
        <v>1.19591911254737</v>
      </c>
      <c r="CX365" s="1">
        <v>-3.75983740295079E-2</v>
      </c>
      <c r="CY365" s="1">
        <v>-1.68460973679902</v>
      </c>
      <c r="CZ365" s="1">
        <v>-1.68460973679902</v>
      </c>
      <c r="DA365" s="1">
        <v>-1.68460973679902</v>
      </c>
      <c r="DB365" s="1">
        <v>0.16442366693400001</v>
      </c>
      <c r="DC365" s="1">
        <v>-0.29611134477309198</v>
      </c>
      <c r="DD365" s="1">
        <v>-1.68460973679902</v>
      </c>
      <c r="DE365" s="1">
        <v>1.1335514215223701</v>
      </c>
      <c r="DF365" s="1">
        <v>0.78589283723272196</v>
      </c>
      <c r="DG365" s="1">
        <v>0.84574786459625995</v>
      </c>
      <c r="DH365" s="1">
        <v>-0.30162102382308698</v>
      </c>
      <c r="DI365" s="1">
        <v>-0.60612153135614699</v>
      </c>
      <c r="DJ365" s="1">
        <v>1.38371135731016</v>
      </c>
      <c r="DK365" s="1">
        <v>0.35117332886334202</v>
      </c>
      <c r="DL365" s="1">
        <v>0.88701285590876799</v>
      </c>
      <c r="DM365" s="1">
        <v>1.0497860685954501</v>
      </c>
      <c r="DN365" s="1">
        <v>1.0596821610795699</v>
      </c>
      <c r="DO365" s="1">
        <v>0.51517373160539304</v>
      </c>
      <c r="DP365" s="1">
        <v>-0.28467875151206201</v>
      </c>
      <c r="DQ365" s="1">
        <v>-1.68460973679902</v>
      </c>
      <c r="DR365" s="1">
        <v>0.35632921603548601</v>
      </c>
      <c r="DS365" s="1">
        <v>0.72279126313481401</v>
      </c>
      <c r="DT365" s="1">
        <v>0.673045246843895</v>
      </c>
      <c r="DU365" s="1">
        <v>0.52726860771930195</v>
      </c>
      <c r="DV365" s="1">
        <v>-1.68460973679902</v>
      </c>
      <c r="DW365" s="1">
        <v>0.29806358849634501</v>
      </c>
      <c r="DX365" s="1">
        <v>-1.68460973679902</v>
      </c>
      <c r="DY365" s="1">
        <v>0.60220678272894901</v>
      </c>
      <c r="DZ365" s="1">
        <v>0.79488446991253503</v>
      </c>
      <c r="EA365" s="1">
        <v>0.27357636788908002</v>
      </c>
      <c r="EB365" s="1">
        <v>0.178380561848546</v>
      </c>
      <c r="EC365" s="1">
        <v>0.48392576406180499</v>
      </c>
      <c r="ED365" s="1">
        <v>-0.115338179345342</v>
      </c>
    </row>
    <row r="366" spans="1:134" x14ac:dyDescent="0.35">
      <c r="A366" t="s">
        <v>325</v>
      </c>
      <c r="B366" s="1">
        <v>-0.41462528608478399</v>
      </c>
      <c r="C366" s="1">
        <v>-0.41462528608478399</v>
      </c>
      <c r="D366" s="1">
        <v>-0.41462528608478399</v>
      </c>
      <c r="E366" s="1">
        <v>-0.41462528608478399</v>
      </c>
      <c r="F366" s="1">
        <v>-0.41462528608478399</v>
      </c>
      <c r="G366" s="1">
        <v>-0.41462528608478399</v>
      </c>
      <c r="H366" s="1">
        <v>-0.41462528608478399</v>
      </c>
      <c r="I366" s="1">
        <v>-0.41462528608478399</v>
      </c>
      <c r="J366" s="1">
        <v>2.9232673803806399</v>
      </c>
      <c r="K366" s="1">
        <v>-0.41462528608478399</v>
      </c>
      <c r="L366" s="1">
        <v>-0.41462528608478399</v>
      </c>
      <c r="M366" s="1">
        <v>0.24827713721804601</v>
      </c>
      <c r="N366" s="1">
        <v>-0.41462528608478399</v>
      </c>
      <c r="O366" s="1">
        <v>1.07934143417371</v>
      </c>
      <c r="P366" s="1">
        <v>-0.41462528608478399</v>
      </c>
      <c r="Q366" s="1">
        <v>-0.41462528608478399</v>
      </c>
      <c r="R366" s="1">
        <v>-0.41462528608478399</v>
      </c>
      <c r="S366" s="1">
        <v>1.9417285439757701</v>
      </c>
      <c r="T366" s="1">
        <v>1.7832780178996099</v>
      </c>
      <c r="U366" s="1">
        <v>-0.41462528608478399</v>
      </c>
      <c r="V366" s="1">
        <v>-0.41462528608478399</v>
      </c>
      <c r="W366" s="1">
        <v>-0.41462528608478399</v>
      </c>
      <c r="X366" s="1">
        <v>-0.41462528608478399</v>
      </c>
      <c r="Y366" s="1">
        <v>-0.41462528608478399</v>
      </c>
      <c r="Z366" s="1">
        <v>3.4246648207199701</v>
      </c>
      <c r="AA366" s="1">
        <v>-0.41462528608478399</v>
      </c>
      <c r="AB366" s="1">
        <v>-0.41462528608478399</v>
      </c>
      <c r="AC366" s="1">
        <v>1.83768352942446</v>
      </c>
      <c r="AD366" s="1">
        <v>1.7027404716200101</v>
      </c>
      <c r="AE366" s="1">
        <v>-0.41462528608478399</v>
      </c>
      <c r="AF366" s="1">
        <v>-0.41462528608478399</v>
      </c>
      <c r="AG366" s="1">
        <v>-0.41462528608478399</v>
      </c>
      <c r="AH366" s="1">
        <v>-0.41462528608478399</v>
      </c>
      <c r="AI366" s="1">
        <v>-0.41462528608478399</v>
      </c>
      <c r="AJ366" s="1">
        <v>2.43406048241197</v>
      </c>
      <c r="AK366" s="1">
        <v>1.59794698039626</v>
      </c>
      <c r="AL366" s="1">
        <v>-0.41462528608478399</v>
      </c>
      <c r="AM366" s="1">
        <v>-0.41462528608478399</v>
      </c>
      <c r="AN366" s="1">
        <v>-0.41462528608478399</v>
      </c>
      <c r="AO366" s="1">
        <v>-0.41462528608478399</v>
      </c>
      <c r="AP366" s="1">
        <v>3.2617039261209002</v>
      </c>
      <c r="AQ366" s="1">
        <v>-0.41462528608478399</v>
      </c>
      <c r="AR366" s="1">
        <v>1.0545504677917299</v>
      </c>
      <c r="AS366" s="1">
        <v>-0.41462528608478399</v>
      </c>
      <c r="AT366" s="1">
        <v>-0.41462528608478399</v>
      </c>
      <c r="AU366" s="1">
        <v>3.7833485378818801</v>
      </c>
      <c r="AV366" s="1">
        <v>-0.41462528608478399</v>
      </c>
      <c r="AW366" s="1">
        <v>-0.41462528608478399</v>
      </c>
      <c r="AX366" s="1">
        <v>2.0793550450492901</v>
      </c>
      <c r="AY366" s="1">
        <v>-0.41462528608478399</v>
      </c>
      <c r="AZ366" s="1">
        <v>-0.41462528608478399</v>
      </c>
      <c r="BA366" s="1">
        <v>-0.41462528608478399</v>
      </c>
      <c r="BB366" s="1">
        <v>-0.41462528608478399</v>
      </c>
      <c r="BC366" s="1">
        <v>-0.41462528608478399</v>
      </c>
      <c r="BD366" s="1">
        <v>-0.41462528608478399</v>
      </c>
      <c r="BE366" s="1">
        <v>-0.41462528608478399</v>
      </c>
      <c r="BF366" s="1">
        <v>1.86713241510571</v>
      </c>
      <c r="BG366" s="1">
        <v>-0.41462528608478399</v>
      </c>
      <c r="BH366" s="1">
        <v>-0.41462528608478399</v>
      </c>
      <c r="BI366" s="1">
        <v>-0.41462528608478399</v>
      </c>
      <c r="BJ366" s="1">
        <v>2.9995049541608401</v>
      </c>
      <c r="BK366" s="1">
        <v>-0.41462528608478399</v>
      </c>
      <c r="BL366" s="1">
        <v>-0.41462528608478399</v>
      </c>
      <c r="BM366" s="1">
        <v>-0.41462528608478399</v>
      </c>
      <c r="BN366" s="1">
        <v>-0.41462528608478399</v>
      </c>
      <c r="BO366" s="1">
        <v>-0.41462528608478399</v>
      </c>
      <c r="BP366" s="1">
        <v>-0.41462528608478399</v>
      </c>
      <c r="BQ366" s="1">
        <v>-0.41462528608478399</v>
      </c>
      <c r="BR366" s="1">
        <v>-0.41462528608478399</v>
      </c>
      <c r="BS366" s="1">
        <v>-0.41462528608478399</v>
      </c>
      <c r="BT366" s="1">
        <v>-0.41462528608478399</v>
      </c>
      <c r="BU366" s="1">
        <v>-0.41462528608478399</v>
      </c>
      <c r="BV366" s="1">
        <v>-0.41462528608478399</v>
      </c>
      <c r="BW366" s="1">
        <v>-0.41462528608478399</v>
      </c>
      <c r="BX366" s="1">
        <v>-0.41462528608478399</v>
      </c>
      <c r="BY366" s="1">
        <v>-0.41462528608478399</v>
      </c>
      <c r="BZ366" s="1">
        <v>-0.41462528608478399</v>
      </c>
      <c r="CA366" s="1">
        <v>-0.41462528608478399</v>
      </c>
      <c r="CB366" s="1">
        <v>-0.41462528608478399</v>
      </c>
      <c r="CC366" s="1">
        <v>-0.41462528608478399</v>
      </c>
      <c r="CD366" s="1">
        <v>-0.41462528608478399</v>
      </c>
      <c r="CE366" s="1">
        <v>0.21545944378673301</v>
      </c>
      <c r="CF366" s="1">
        <v>-0.41462528608478399</v>
      </c>
      <c r="CG366" s="1">
        <v>-0.41462528608478399</v>
      </c>
      <c r="CH366" s="1">
        <v>-0.41462528608478399</v>
      </c>
      <c r="CI366" s="1">
        <v>-0.41462528608478399</v>
      </c>
      <c r="CJ366" s="1">
        <v>-0.41462528608478399</v>
      </c>
      <c r="CK366" s="1">
        <v>-0.41462528608478399</v>
      </c>
      <c r="CL366" s="1">
        <v>-0.41462528608478399</v>
      </c>
      <c r="CM366" s="1">
        <v>-0.41462528608478399</v>
      </c>
      <c r="CN366" s="1">
        <v>-0.41462528608478399</v>
      </c>
      <c r="CO366" s="1">
        <v>-0.41462528608478399</v>
      </c>
      <c r="CP366" s="1">
        <v>-0.41462528608478399</v>
      </c>
      <c r="CQ366" s="1">
        <v>-0.41462528608478399</v>
      </c>
      <c r="CR366" s="1">
        <v>-0.41462528608478399</v>
      </c>
      <c r="CS366" s="1">
        <v>-0.41462528608478399</v>
      </c>
      <c r="CT366" s="1">
        <v>-0.41462528608478399</v>
      </c>
      <c r="CU366" s="1">
        <v>-0.41462528608478399</v>
      </c>
      <c r="CV366" s="1">
        <v>-0.41462528608478399</v>
      </c>
      <c r="CW366" s="1">
        <v>-0.41462528608478399</v>
      </c>
      <c r="CX366" s="1">
        <v>-0.41462528608478399</v>
      </c>
      <c r="CY366" s="1">
        <v>-0.41462528608478399</v>
      </c>
      <c r="CZ366" s="1">
        <v>-0.41462528608478399</v>
      </c>
      <c r="DA366" s="1">
        <v>-0.41462528608478399</v>
      </c>
      <c r="DB366" s="1">
        <v>-0.41462528608478399</v>
      </c>
      <c r="DC366" s="1">
        <v>-0.41462528608478399</v>
      </c>
      <c r="DD366" s="1">
        <v>-0.41462528608478399</v>
      </c>
      <c r="DE366" s="1">
        <v>-0.41462528608478399</v>
      </c>
      <c r="DF366" s="1">
        <v>0.22945724719775701</v>
      </c>
      <c r="DG366" s="1">
        <v>2.7992331166849298</v>
      </c>
      <c r="DH366" s="1">
        <v>-0.41462528608478399</v>
      </c>
      <c r="DI366" s="1">
        <v>-0.41462528608478399</v>
      </c>
      <c r="DJ366" s="1">
        <v>-0.41462528608478399</v>
      </c>
      <c r="DK366" s="1">
        <v>-0.41462528608478399</v>
      </c>
      <c r="DL366" s="1">
        <v>2.1844537777297401</v>
      </c>
      <c r="DM366" s="1">
        <v>-0.41462528608478399</v>
      </c>
      <c r="DN366" s="1">
        <v>-0.41462528608478399</v>
      </c>
      <c r="DO366" s="1">
        <v>-0.41462528608478399</v>
      </c>
      <c r="DP366" s="1">
        <v>-0.41462528608478399</v>
      </c>
      <c r="DQ366" s="1">
        <v>-0.41462528608478399</v>
      </c>
      <c r="DR366" s="1">
        <v>-0.41462528608478399</v>
      </c>
      <c r="DS366" s="1">
        <v>1.2420706570403399</v>
      </c>
      <c r="DT366" s="1">
        <v>1.8842326753588901</v>
      </c>
      <c r="DU366" s="1">
        <v>-0.41462528608478399</v>
      </c>
      <c r="DV366" s="1">
        <v>3.0352904071970999</v>
      </c>
      <c r="DW366" s="1">
        <v>-0.41462528608478399</v>
      </c>
      <c r="DX366" s="1">
        <v>-0.41462528608478399</v>
      </c>
      <c r="DY366" s="1">
        <v>-0.41462528608478399</v>
      </c>
      <c r="DZ366" s="1">
        <v>-0.41462528608478399</v>
      </c>
      <c r="EA366" s="1">
        <v>-0.41462528608478399</v>
      </c>
      <c r="EB366" s="1">
        <v>-0.41462528608478399</v>
      </c>
      <c r="EC366" s="1">
        <v>-0.41462528608478399</v>
      </c>
      <c r="ED366" s="1">
        <v>-0.41462528608478399</v>
      </c>
    </row>
    <row r="367" spans="1:134" x14ac:dyDescent="0.35">
      <c r="A367" t="s">
        <v>324</v>
      </c>
      <c r="B367" s="1">
        <v>0.92573171435413504</v>
      </c>
      <c r="C367" s="1">
        <v>1.1673555601318699</v>
      </c>
      <c r="D367" s="1">
        <v>0.63294551635507001</v>
      </c>
      <c r="E367" s="1">
        <v>0.69254285045563202</v>
      </c>
      <c r="F367" s="1">
        <v>0.92767784266213005</v>
      </c>
      <c r="G367" s="1">
        <v>-0.39483351092913799</v>
      </c>
      <c r="H367" s="1">
        <v>0.45647239179277799</v>
      </c>
      <c r="I367" s="1">
        <v>1.4130280866057401</v>
      </c>
      <c r="J367" s="1">
        <v>-0.67710780405938398</v>
      </c>
      <c r="K367" s="1">
        <v>0.211405167303053</v>
      </c>
      <c r="L367" s="1">
        <v>-1.23293373590511</v>
      </c>
      <c r="M367" s="1">
        <v>0.76924589161619805</v>
      </c>
      <c r="N367" s="1">
        <v>-1.23293373590511</v>
      </c>
      <c r="O367" s="1">
        <v>1.2888535646347701</v>
      </c>
      <c r="P367" s="1">
        <v>1.0854241261961199</v>
      </c>
      <c r="Q367" s="1">
        <v>1.07616292303531</v>
      </c>
      <c r="R367" s="1">
        <v>0.60992436132940497</v>
      </c>
      <c r="S367" s="1">
        <v>-1.23293373590511</v>
      </c>
      <c r="T367" s="1">
        <v>0.67206425276536297</v>
      </c>
      <c r="U367" s="1">
        <v>0.117114823316904</v>
      </c>
      <c r="V367" s="1">
        <v>-1.23293373590511</v>
      </c>
      <c r="W367" s="1">
        <v>0.89196762087036896</v>
      </c>
      <c r="X367" s="1">
        <v>0.59752081281529301</v>
      </c>
      <c r="Y367" s="1">
        <v>-1.23293373590511</v>
      </c>
      <c r="Z367" s="1">
        <v>1.67519230095976</v>
      </c>
      <c r="AA367" s="1">
        <v>1.17557386608706</v>
      </c>
      <c r="AB367" s="1">
        <v>-1.23293373590511</v>
      </c>
      <c r="AC367" s="1">
        <v>0.87180501635028895</v>
      </c>
      <c r="AD367" s="1">
        <v>0.33508360167892398</v>
      </c>
      <c r="AE367" s="1">
        <v>-4.8730843259306801E-2</v>
      </c>
      <c r="AF367" s="1">
        <v>-7.4875329065825599E-2</v>
      </c>
      <c r="AG367" s="1">
        <v>0.92683586542894303</v>
      </c>
      <c r="AH367" s="1">
        <v>-1.23293373590511</v>
      </c>
      <c r="AI367" s="1">
        <v>0.87668869134457295</v>
      </c>
      <c r="AJ367" s="1">
        <v>-0.58330534333230599</v>
      </c>
      <c r="AK367" s="1">
        <v>0.92894199448978398</v>
      </c>
      <c r="AL367" s="1">
        <v>-1.23293373590511</v>
      </c>
      <c r="AM367" s="1">
        <v>-1.23293373590511</v>
      </c>
      <c r="AN367" s="1">
        <v>0.86147844918078698</v>
      </c>
      <c r="AO367" s="1">
        <v>0.50423316337267898</v>
      </c>
      <c r="AP367" s="1">
        <v>1.44881778168455</v>
      </c>
      <c r="AQ367" s="1">
        <v>1.7732857517288101</v>
      </c>
      <c r="AR367" s="1">
        <v>0.51299597288413501</v>
      </c>
      <c r="AS367" s="1">
        <v>-1.23293373590511</v>
      </c>
      <c r="AT367" s="1">
        <v>1.3035451667746301</v>
      </c>
      <c r="AU367" s="1">
        <v>-1.23293373590511</v>
      </c>
      <c r="AV367" s="1">
        <v>0.92188210560371098</v>
      </c>
      <c r="AW367" s="1">
        <v>-1.23293373590511</v>
      </c>
      <c r="AX367" s="1">
        <v>1.12149774473237</v>
      </c>
      <c r="AY367" s="1">
        <v>-1.23293373590511</v>
      </c>
      <c r="AZ367" s="1">
        <v>0.583759648839839</v>
      </c>
      <c r="BA367" s="1">
        <v>-1.23293373590511</v>
      </c>
      <c r="BB367" s="1">
        <v>0.96759014856081904</v>
      </c>
      <c r="BC367" s="1">
        <v>-1.23293373590511</v>
      </c>
      <c r="BD367" s="1">
        <v>-1.23293373590511</v>
      </c>
      <c r="BE367" s="1">
        <v>0.80233749950072297</v>
      </c>
      <c r="BF367" s="1">
        <v>0.60278958916493697</v>
      </c>
      <c r="BG367" s="1">
        <v>1.0057603886520401</v>
      </c>
      <c r="BH367" s="1">
        <v>-1.23293373590511</v>
      </c>
      <c r="BI367" s="1">
        <v>0.88844047642395796</v>
      </c>
      <c r="BJ367" s="1">
        <v>1.1447151251905701</v>
      </c>
      <c r="BK367" s="1">
        <v>-1.23293373590511</v>
      </c>
      <c r="BL367" s="1">
        <v>-1.23293373590511</v>
      </c>
      <c r="BM367" s="1">
        <v>-1.23293373590511</v>
      </c>
      <c r="BN367" s="1">
        <v>-1.23293373590511</v>
      </c>
      <c r="BO367" s="1">
        <v>-1.23293373590511</v>
      </c>
      <c r="BP367" s="1">
        <v>0.68859356767062196</v>
      </c>
      <c r="BQ367" s="1">
        <v>-1.23293373590511</v>
      </c>
      <c r="BR367" s="1">
        <v>0.82062033946158797</v>
      </c>
      <c r="BS367" s="1">
        <v>-1.23293373590511</v>
      </c>
      <c r="BT367" s="1">
        <v>-1.23293373590511</v>
      </c>
      <c r="BU367" s="1">
        <v>-1.23293373590511</v>
      </c>
      <c r="BV367" s="1">
        <v>0.64777347411035402</v>
      </c>
      <c r="BW367" s="1">
        <v>0.91886492900511596</v>
      </c>
      <c r="BX367" s="1">
        <v>1.17183329284995</v>
      </c>
      <c r="BY367" s="1">
        <v>0.30662029542681402</v>
      </c>
      <c r="BZ367" s="1">
        <v>0.566444548978704</v>
      </c>
      <c r="CA367" s="1">
        <v>0.89035346141698601</v>
      </c>
      <c r="CB367" s="1">
        <v>1.1503426371457399</v>
      </c>
      <c r="CC367" s="1">
        <v>-0.69650617061689302</v>
      </c>
      <c r="CD367" s="1">
        <v>-1.23293373590511</v>
      </c>
      <c r="CE367" s="1">
        <v>0.791201999419202</v>
      </c>
      <c r="CF367" s="1">
        <v>-1.23293373590511</v>
      </c>
      <c r="CG367" s="1">
        <v>0.774361884203012</v>
      </c>
      <c r="CH367" s="1">
        <v>-0.25903120985202199</v>
      </c>
      <c r="CI367" s="1">
        <v>0.60820719280449198</v>
      </c>
      <c r="CJ367" s="1">
        <v>-1.23293373590511</v>
      </c>
      <c r="CK367" s="1">
        <v>-1.23293373590511</v>
      </c>
      <c r="CL367" s="1">
        <v>0.45823464729699698</v>
      </c>
      <c r="CM367" s="1">
        <v>1.2334948431399499</v>
      </c>
      <c r="CN367" s="1">
        <v>0.405190956693539</v>
      </c>
      <c r="CO367" s="1">
        <v>-1.23293373590511</v>
      </c>
      <c r="CP367" s="1">
        <v>0.22547350018881501</v>
      </c>
      <c r="CQ367" s="1">
        <v>-1.23293373590511</v>
      </c>
      <c r="CR367" s="1">
        <v>-1.23293373590511</v>
      </c>
      <c r="CS367" s="1">
        <v>0.62470476688379595</v>
      </c>
      <c r="CT367" s="1">
        <v>1.26573802364806</v>
      </c>
      <c r="CU367" s="1">
        <v>-1.23293373590511</v>
      </c>
      <c r="CV367" s="1">
        <v>1.2695201720951099</v>
      </c>
      <c r="CW367" s="1">
        <v>5.7058350501248897E-2</v>
      </c>
      <c r="CX367" s="1">
        <v>-1.23293373590511</v>
      </c>
      <c r="CY367" s="1">
        <v>-0.39180436813250602</v>
      </c>
      <c r="CZ367" s="1">
        <v>-1.23293373590511</v>
      </c>
      <c r="DA367" s="1">
        <v>-1.23293373590511</v>
      </c>
      <c r="DB367" s="1">
        <v>-1.23293373590511</v>
      </c>
      <c r="DC367" s="1">
        <v>1.0008339862107201</v>
      </c>
      <c r="DD367" s="1">
        <v>-1.23293373590511</v>
      </c>
      <c r="DE367" s="1">
        <v>0.29086571109408599</v>
      </c>
      <c r="DF367" s="1">
        <v>1.0535838255410399</v>
      </c>
      <c r="DG367" s="1">
        <v>0.62131009339935805</v>
      </c>
      <c r="DH367" s="1">
        <v>0.53747652849488803</v>
      </c>
      <c r="DI367" s="1">
        <v>0.33017713819282501</v>
      </c>
      <c r="DJ367" s="1">
        <v>0.93894174678226205</v>
      </c>
      <c r="DK367" s="1">
        <v>1.1956611365079599</v>
      </c>
      <c r="DL367" s="1">
        <v>1.0896269681311499</v>
      </c>
      <c r="DM367" s="1">
        <v>-0.120402279216918</v>
      </c>
      <c r="DN367" s="1">
        <v>-1.23293373590511</v>
      </c>
      <c r="DO367" s="1">
        <v>-1.23293373590511</v>
      </c>
      <c r="DP367" s="1">
        <v>-1.23293373590511</v>
      </c>
      <c r="DQ367" s="1">
        <v>-1.23293373590511</v>
      </c>
      <c r="DR367" s="1">
        <v>-1.23293373590511</v>
      </c>
      <c r="DS367" s="1">
        <v>0.70822143952327299</v>
      </c>
      <c r="DT367" s="1">
        <v>0.20342933125186299</v>
      </c>
      <c r="DU367" s="1">
        <v>-1.23293373590511</v>
      </c>
      <c r="DV367" s="1">
        <v>-0.715532158856928</v>
      </c>
      <c r="DW367" s="1">
        <v>0.23198372597956801</v>
      </c>
      <c r="DX367" s="1">
        <v>0.89387986289353705</v>
      </c>
      <c r="DY367" s="1">
        <v>-0.63847693449756204</v>
      </c>
      <c r="DZ367" s="1">
        <v>0.86347700934528804</v>
      </c>
      <c r="EA367" s="1">
        <v>0.41236404201450499</v>
      </c>
      <c r="EB367" s="1">
        <v>-1.23293373590511</v>
      </c>
      <c r="EC367" s="1">
        <v>1.0534494949506701</v>
      </c>
      <c r="ED367" s="1">
        <v>0.24695502532652699</v>
      </c>
    </row>
    <row r="368" spans="1:134" x14ac:dyDescent="0.35">
      <c r="A368" t="s">
        <v>323</v>
      </c>
      <c r="B368" s="1">
        <v>1.2750460855019199</v>
      </c>
      <c r="C368" s="1">
        <v>0.82451344015046801</v>
      </c>
      <c r="D368" s="1">
        <v>-7.07945159026573E-3</v>
      </c>
      <c r="E368" s="1">
        <v>1.1903921433934099</v>
      </c>
      <c r="F368" s="1">
        <v>0.85683853948181699</v>
      </c>
      <c r="G368" s="1">
        <v>0.283333977041902</v>
      </c>
      <c r="H368" s="1">
        <v>1.2364022296899899</v>
      </c>
      <c r="I368" s="1">
        <v>1.12019546614606</v>
      </c>
      <c r="J368" s="1">
        <v>0.96597252406642797</v>
      </c>
      <c r="K368" s="1">
        <v>0.71927790964633698</v>
      </c>
      <c r="L368" s="1">
        <v>-2.4766410368032199</v>
      </c>
      <c r="M368" s="1">
        <v>-8.0345501931548893E-2</v>
      </c>
      <c r="N368" s="1">
        <v>0.42734942538232401</v>
      </c>
      <c r="O368" s="1">
        <v>0.121730201572175</v>
      </c>
      <c r="P368" s="1">
        <v>-1.77368458394243</v>
      </c>
      <c r="Q368" s="1">
        <v>0.21989755499131899</v>
      </c>
      <c r="R368" s="1">
        <v>0.41859974657075699</v>
      </c>
      <c r="S368" s="1">
        <v>1.5285002601005899</v>
      </c>
      <c r="T368" s="1">
        <v>0.95432457909516699</v>
      </c>
      <c r="U368" s="1">
        <v>-0.70698651127135304</v>
      </c>
      <c r="V368" s="1">
        <v>-0.257841707468002</v>
      </c>
      <c r="W368" s="1">
        <v>-0.51104229148097902</v>
      </c>
      <c r="X368" s="1">
        <v>0.23657651604683699</v>
      </c>
      <c r="Y368" s="1">
        <v>0.103789240742306</v>
      </c>
      <c r="Z368" s="1">
        <v>-0.23621688974946201</v>
      </c>
      <c r="AA368" s="1">
        <v>-0.929043569310953</v>
      </c>
      <c r="AB368" s="1">
        <v>0.50781319790775703</v>
      </c>
      <c r="AC368" s="1">
        <v>0.71138601412564795</v>
      </c>
      <c r="AD368" s="1">
        <v>0.43978847739738403</v>
      </c>
      <c r="AE368" s="1">
        <v>0.77540593486162801</v>
      </c>
      <c r="AF368" s="1">
        <v>0.59828203787299705</v>
      </c>
      <c r="AG368" s="1">
        <v>0.53371362597154903</v>
      </c>
      <c r="AH368" s="1">
        <v>8.9170594043859394E-2</v>
      </c>
      <c r="AI368" s="1">
        <v>0.50241845510726801</v>
      </c>
      <c r="AJ368" s="1">
        <v>0.20454389459970701</v>
      </c>
      <c r="AK368" s="1">
        <v>1.2311677819639899</v>
      </c>
      <c r="AL368" s="1">
        <v>-0.55242714329992004</v>
      </c>
      <c r="AM368" s="1">
        <v>1.5121305426260201</v>
      </c>
      <c r="AN368" s="1">
        <v>1.2397307280965</v>
      </c>
      <c r="AO368" s="1">
        <v>1.0193679771508599</v>
      </c>
      <c r="AP368" s="1">
        <v>0.98041480780869605</v>
      </c>
      <c r="AQ368" s="1">
        <v>-0.96542017984497897</v>
      </c>
      <c r="AR368" s="1">
        <v>0.58772684307659595</v>
      </c>
      <c r="AS368" s="1">
        <v>1.4126579981082801</v>
      </c>
      <c r="AT368" s="1">
        <v>3.61095152444132E-2</v>
      </c>
      <c r="AU368" s="1">
        <v>0.80419268372657504</v>
      </c>
      <c r="AV368" s="1">
        <v>0.89121586271655495</v>
      </c>
      <c r="AW368" s="1">
        <v>0.368333183147592</v>
      </c>
      <c r="AX368" s="1">
        <v>-0.51796297703146899</v>
      </c>
      <c r="AY368" s="1">
        <v>0.96337550718792497</v>
      </c>
      <c r="AZ368" s="1">
        <v>0.16135068238516401</v>
      </c>
      <c r="BA368" s="1">
        <v>-0.97990263861573501</v>
      </c>
      <c r="BB368" s="1">
        <v>0.46226160836760899</v>
      </c>
      <c r="BC368" s="1">
        <v>1.11132344120792</v>
      </c>
      <c r="BD368" s="1">
        <v>-0.154889874538092</v>
      </c>
      <c r="BE368" s="1">
        <v>0.36356988068829899</v>
      </c>
      <c r="BF368" s="1">
        <v>0.45455633173145599</v>
      </c>
      <c r="BG368" s="1">
        <v>0.40998280495309503</v>
      </c>
      <c r="BH368" s="1">
        <v>-0.22828681759130501</v>
      </c>
      <c r="BI368" s="1">
        <v>-1.60580298311145</v>
      </c>
      <c r="BJ368" s="1">
        <v>0.69122640397008595</v>
      </c>
      <c r="BK368" s="1">
        <v>2.7232290113879998E-2</v>
      </c>
      <c r="BL368" s="1">
        <v>-2.4322362242459599E-3</v>
      </c>
      <c r="BM368" s="1">
        <v>1.08609569719163</v>
      </c>
      <c r="BN368" s="1">
        <v>-0.85480187558996301</v>
      </c>
      <c r="BO368" s="1">
        <v>0.67855676098140305</v>
      </c>
      <c r="BP368" s="1">
        <v>0.52225665315515002</v>
      </c>
      <c r="BQ368" s="1">
        <v>-2.4766410368032199</v>
      </c>
      <c r="BR368" s="1">
        <v>-0.122649062857226</v>
      </c>
      <c r="BS368" s="1">
        <v>-2.4766410368032199</v>
      </c>
      <c r="BT368" s="1">
        <v>0.156547847578592</v>
      </c>
      <c r="BU368" s="1">
        <v>-2.4766410368032199</v>
      </c>
      <c r="BV368" s="1">
        <v>-0.88718473827032696</v>
      </c>
      <c r="BW368" s="1">
        <v>0.66620760572190396</v>
      </c>
      <c r="BX368" s="1">
        <v>4.9838994236090103E-2</v>
      </c>
      <c r="BY368" s="1">
        <v>0.58910200548606995</v>
      </c>
      <c r="BZ368" s="1">
        <v>-0.26924939328142</v>
      </c>
      <c r="CA368" s="1">
        <v>-0.12832745938361401</v>
      </c>
      <c r="CB368" s="1">
        <v>0.58891451909757697</v>
      </c>
      <c r="CC368" s="1">
        <v>-1.39668676433807</v>
      </c>
      <c r="CD368" s="1">
        <v>1.00401675800454</v>
      </c>
      <c r="CE368" s="1">
        <v>0.80477248584309302</v>
      </c>
      <c r="CF368" s="1">
        <v>-0.898802758815748</v>
      </c>
      <c r="CG368" s="1">
        <v>0.137304360864894</v>
      </c>
      <c r="CH368" s="1">
        <v>6.8582193731107702E-2</v>
      </c>
      <c r="CI368" s="1">
        <v>8.1909398308541201E-2</v>
      </c>
      <c r="CJ368" s="1">
        <v>-1.0229221682674801</v>
      </c>
      <c r="CK368" s="1">
        <v>-2.4766410368032199</v>
      </c>
      <c r="CL368" s="1">
        <v>-0.35445821482226803</v>
      </c>
      <c r="CM368" s="1">
        <v>-0.94000304417594704</v>
      </c>
      <c r="CN368" s="1">
        <v>0.74675037604761496</v>
      </c>
      <c r="CO368" s="1">
        <v>0.11072102953162399</v>
      </c>
      <c r="CP368" s="1">
        <v>0.56880153430058</v>
      </c>
      <c r="CQ368" s="1">
        <v>-1.3124335196413699</v>
      </c>
      <c r="CR368" s="1">
        <v>6.2130075435525497E-2</v>
      </c>
      <c r="CS368" s="1">
        <v>0.41876350142124902</v>
      </c>
      <c r="CT368" s="1">
        <v>0.46712282468198901</v>
      </c>
      <c r="CU368" s="1">
        <v>-0.30303921642812698</v>
      </c>
      <c r="CV368" s="1">
        <v>-0.70363414954144599</v>
      </c>
      <c r="CW368" s="1">
        <v>0.144364445416577</v>
      </c>
      <c r="CX368" s="1">
        <v>-6.4942104262320999E-2</v>
      </c>
      <c r="CY368" s="1">
        <v>0.65363890843073402</v>
      </c>
      <c r="CZ368" s="1">
        <v>0.263468649561312</v>
      </c>
      <c r="DA368" s="1">
        <v>0.17717984141262999</v>
      </c>
      <c r="DB368" s="1">
        <v>-2.4766410368032199</v>
      </c>
      <c r="DC368" s="1">
        <v>0.35421278420191898</v>
      </c>
      <c r="DD368" s="1">
        <v>-0.25872351311250402</v>
      </c>
      <c r="DE368" s="1">
        <v>-1.63001134159543</v>
      </c>
      <c r="DF368" s="1">
        <v>0.84966760393474805</v>
      </c>
      <c r="DG368" s="1">
        <v>-0.51516171774175101</v>
      </c>
      <c r="DH368" s="1">
        <v>-2.4766410368032199</v>
      </c>
      <c r="DI368" s="1">
        <v>-0.85907450068635405</v>
      </c>
      <c r="DJ368" s="1">
        <v>0.44634686319410999</v>
      </c>
      <c r="DK368" s="1">
        <v>0.325129686932908</v>
      </c>
      <c r="DL368" s="1">
        <v>0.86717631330076905</v>
      </c>
      <c r="DM368" s="1">
        <v>1.0541106820537101</v>
      </c>
      <c r="DN368" s="1">
        <v>1.2752162369256901</v>
      </c>
      <c r="DO368" s="1">
        <v>-1.80219219444733</v>
      </c>
      <c r="DP368" s="1">
        <v>0.66259908601542505</v>
      </c>
      <c r="DQ368" s="1">
        <v>-2.4766410368032199</v>
      </c>
      <c r="DR368" s="1">
        <v>-1.0101964395098</v>
      </c>
      <c r="DS368" s="1">
        <v>0.71974904528752603</v>
      </c>
      <c r="DT368" s="1">
        <v>0.84309528516133403</v>
      </c>
      <c r="DU368" s="1">
        <v>0.227517101273533</v>
      </c>
      <c r="DV368" s="1">
        <v>0.44456927826030401</v>
      </c>
      <c r="DW368" s="1">
        <v>0.39396048671297201</v>
      </c>
      <c r="DX368" s="1">
        <v>-2.4766410368032199</v>
      </c>
      <c r="DY368" s="1">
        <v>-0.77013330084850695</v>
      </c>
      <c r="DZ368" s="1">
        <v>0.21792444779442099</v>
      </c>
      <c r="EA368" s="1">
        <v>0.30476141995560602</v>
      </c>
      <c r="EB368" s="1">
        <v>-0.40039632359909999</v>
      </c>
      <c r="EC368" s="1">
        <v>0.174527793025962</v>
      </c>
      <c r="ED368" s="1">
        <v>-2.4766410368032199</v>
      </c>
    </row>
    <row r="369" spans="1:134" x14ac:dyDescent="0.35">
      <c r="A369" t="s">
        <v>322</v>
      </c>
      <c r="B369" s="1">
        <v>-2.1321222800443</v>
      </c>
      <c r="C369" s="1">
        <v>1.3744241543943601</v>
      </c>
      <c r="D369" s="1">
        <v>0.44205305763590902</v>
      </c>
      <c r="E369" s="1">
        <v>0.14313360960923399</v>
      </c>
      <c r="F369" s="1">
        <v>0.49206336294453101</v>
      </c>
      <c r="G369" s="1">
        <v>0.411083778454643</v>
      </c>
      <c r="H369" s="1">
        <v>0.95731452307693399</v>
      </c>
      <c r="I369" s="1">
        <v>-2.1321222800443</v>
      </c>
      <c r="J369" s="1">
        <v>0.60956720305487599</v>
      </c>
      <c r="K369" s="1">
        <v>-8.9372145640940495E-2</v>
      </c>
      <c r="L369" s="1">
        <v>1.0204776593170299</v>
      </c>
      <c r="M369" s="1">
        <v>-1.02364418082178</v>
      </c>
      <c r="N369" s="1">
        <v>0.127651757114634</v>
      </c>
      <c r="O369" s="1">
        <v>-0.33159855323981902</v>
      </c>
      <c r="P369" s="1">
        <v>-9.2117614955549603E-4</v>
      </c>
      <c r="Q369" s="1">
        <v>-0.841803737027223</v>
      </c>
      <c r="R369" s="1">
        <v>0.327308882809563</v>
      </c>
      <c r="S369" s="1">
        <v>0.20844006339325899</v>
      </c>
      <c r="T369" s="1">
        <v>0.76873864721513596</v>
      </c>
      <c r="U369" s="1">
        <v>-0.83306196510748498</v>
      </c>
      <c r="V369" s="1">
        <v>-0.23465631429509801</v>
      </c>
      <c r="W369" s="1">
        <v>-0.49038154827570701</v>
      </c>
      <c r="X369" s="1">
        <v>0.76509111158100995</v>
      </c>
      <c r="Y369" s="1">
        <v>-0.92068383402000298</v>
      </c>
      <c r="Z369" s="1">
        <v>-2.1321222800443</v>
      </c>
      <c r="AA369" s="1">
        <v>0.60027506900777095</v>
      </c>
      <c r="AB369" s="1">
        <v>0.321167830239451</v>
      </c>
      <c r="AC369" s="1">
        <v>-0.439521342393137</v>
      </c>
      <c r="AD369" s="1">
        <v>-6.0016766860524803E-2</v>
      </c>
      <c r="AE369" s="1">
        <v>-2.1321222800443</v>
      </c>
      <c r="AF369" s="1">
        <v>0.66502896553868895</v>
      </c>
      <c r="AG369" s="1">
        <v>0.76545244969427995</v>
      </c>
      <c r="AH369" s="1">
        <v>1.0381988213693201</v>
      </c>
      <c r="AI369" s="1">
        <v>6.4841006305667706E-2</v>
      </c>
      <c r="AJ369" s="1">
        <v>-0.70070491001456603</v>
      </c>
      <c r="AK369" s="1">
        <v>-0.78178145218350703</v>
      </c>
      <c r="AL369" s="1">
        <v>0.461533939219471</v>
      </c>
      <c r="AM369" s="1">
        <v>1.4818742708472701</v>
      </c>
      <c r="AN369" s="1">
        <v>0.56468707465093104</v>
      </c>
      <c r="AO369" s="1">
        <v>0.69007366478285803</v>
      </c>
      <c r="AP369" s="1">
        <v>-2.1321222800443</v>
      </c>
      <c r="AQ369" s="1">
        <v>0.33083795189773102</v>
      </c>
      <c r="AR369" s="1">
        <v>-2.1321222800443</v>
      </c>
      <c r="AS369" s="1">
        <v>0.64884823469003206</v>
      </c>
      <c r="AT369" s="1">
        <v>-2.1321222800443</v>
      </c>
      <c r="AU369" s="1">
        <v>-2.1321222800443</v>
      </c>
      <c r="AV369" s="1">
        <v>-2.1321222800443</v>
      </c>
      <c r="AW369" s="1">
        <v>0.63501072420153004</v>
      </c>
      <c r="AX369" s="1">
        <v>-2.1321222800443</v>
      </c>
      <c r="AY369" s="1">
        <v>0.42254773899700099</v>
      </c>
      <c r="AZ369" s="1">
        <v>1.0930582012835599</v>
      </c>
      <c r="BA369" s="1">
        <v>1.2438849686512199</v>
      </c>
      <c r="BB369" s="1">
        <v>0.47843643610131897</v>
      </c>
      <c r="BC369" s="1">
        <v>0.58897541801290798</v>
      </c>
      <c r="BD369" s="1">
        <v>0.37776482310493797</v>
      </c>
      <c r="BE369" s="1">
        <v>-4.8891451729675697E-2</v>
      </c>
      <c r="BF369" s="1">
        <v>0.45909703328208101</v>
      </c>
      <c r="BG369" s="1">
        <v>0.78611955115746501</v>
      </c>
      <c r="BH369" s="1">
        <v>0.74511700347565202</v>
      </c>
      <c r="BI369" s="1">
        <v>1.11285945518184</v>
      </c>
      <c r="BJ369" s="1">
        <v>-2.1321222800443</v>
      </c>
      <c r="BK369" s="1">
        <v>0.446870925560235</v>
      </c>
      <c r="BL369" s="1">
        <v>0.80203369843649297</v>
      </c>
      <c r="BM369" s="1">
        <v>1.26293321910525</v>
      </c>
      <c r="BN369" s="1">
        <v>0.89395645850563998</v>
      </c>
      <c r="BO369" s="1">
        <v>0.63496428704109198</v>
      </c>
      <c r="BP369" s="1">
        <v>-1.72072468677303E-2</v>
      </c>
      <c r="BQ369" s="1">
        <v>-2.1321222800443</v>
      </c>
      <c r="BR369" s="1">
        <v>0.12036104038505301</v>
      </c>
      <c r="BS369" s="1">
        <v>-0.46455972684553498</v>
      </c>
      <c r="BT369" s="1">
        <v>0.98961972721873503</v>
      </c>
      <c r="BU369" s="1">
        <v>0.63278144912977397</v>
      </c>
      <c r="BV369" s="1">
        <v>0.39297368915450998</v>
      </c>
      <c r="BW369" s="1">
        <v>-2.1321222800443</v>
      </c>
      <c r="BX369" s="1">
        <v>0.30777062981914999</v>
      </c>
      <c r="BY369" s="1">
        <v>0.65706230773089302</v>
      </c>
      <c r="BZ369" s="1">
        <v>0.90110685875705998</v>
      </c>
      <c r="CA369" s="1">
        <v>0.77293825595447396</v>
      </c>
      <c r="CB369" s="1">
        <v>0.49434705671367302</v>
      </c>
      <c r="CC369" s="1">
        <v>-0.40515425046340803</v>
      </c>
      <c r="CD369" s="1">
        <v>0.404167253146061</v>
      </c>
      <c r="CE369" s="1">
        <v>0.60900755763584202</v>
      </c>
      <c r="CF369" s="1">
        <v>-0.78434544774592196</v>
      </c>
      <c r="CG369" s="1">
        <v>-5.45672722801996E-2</v>
      </c>
      <c r="CH369" s="1">
        <v>0.288530704767749</v>
      </c>
      <c r="CI369" s="1">
        <v>1.0271364413367701</v>
      </c>
      <c r="CJ369" s="1">
        <v>0.67017139426513495</v>
      </c>
      <c r="CK369" s="1">
        <v>-2.1321222800443</v>
      </c>
      <c r="CL369" s="1">
        <v>-0.29818552925637398</v>
      </c>
      <c r="CM369" s="1">
        <v>-0.123688010605452</v>
      </c>
      <c r="CN369" s="1">
        <v>0.28938487542493002</v>
      </c>
      <c r="CO369" s="1">
        <v>0.39434676332594898</v>
      </c>
      <c r="CP369" s="1">
        <v>-3.1551398340625002E-2</v>
      </c>
      <c r="CQ369" s="1">
        <v>-2.1321222800443</v>
      </c>
      <c r="CR369" s="1">
        <v>0.12966665891357201</v>
      </c>
      <c r="CS369" s="1">
        <v>0.39982489704449498</v>
      </c>
      <c r="CT369" s="1">
        <v>-0.13697753389761599</v>
      </c>
      <c r="CU369" s="1">
        <v>0.57447727166194296</v>
      </c>
      <c r="CV369" s="1">
        <v>0.42418505991436101</v>
      </c>
      <c r="CW369" s="1">
        <v>0.56265143507822102</v>
      </c>
      <c r="CX369" s="1">
        <v>0.64285328078429904</v>
      </c>
      <c r="CY369" s="1">
        <v>-0.80267586131401103</v>
      </c>
      <c r="CZ369" s="1">
        <v>1.3089047204926501</v>
      </c>
      <c r="DA369" s="1">
        <v>-0.63260706351951901</v>
      </c>
      <c r="DB369" s="1">
        <v>-2.1321222800443</v>
      </c>
      <c r="DC369" s="1">
        <v>-0.67288704283290202</v>
      </c>
      <c r="DD369" s="1">
        <v>-0.70361550454204702</v>
      </c>
      <c r="DE369" s="1">
        <v>0.69720103163616798</v>
      </c>
      <c r="DF369" s="1">
        <v>0.45338153443653401</v>
      </c>
      <c r="DG369" s="1">
        <v>0.49569684469319097</v>
      </c>
      <c r="DH369" s="1">
        <v>-2.1321222800443</v>
      </c>
      <c r="DI369" s="1">
        <v>0.40629176986338</v>
      </c>
      <c r="DJ369" s="1">
        <v>0.19725626246088801</v>
      </c>
      <c r="DK369" s="1">
        <v>-0.30508250756678701</v>
      </c>
      <c r="DL369" s="1">
        <v>0.96543575331833098</v>
      </c>
      <c r="DM369" s="1">
        <v>0.58863046606482305</v>
      </c>
      <c r="DN369" s="1">
        <v>-8.9209137348791406E-2</v>
      </c>
      <c r="DO369" s="1">
        <v>-0.34739880654094901</v>
      </c>
      <c r="DP369" s="1">
        <v>0.40313045830812499</v>
      </c>
      <c r="DQ369" s="1">
        <v>-2.1321222800443</v>
      </c>
      <c r="DR369" s="1">
        <v>1.1300683211276901</v>
      </c>
      <c r="DS369" s="1">
        <v>0.47569724622836601</v>
      </c>
      <c r="DT369" s="1">
        <v>-0.55099934296952002</v>
      </c>
      <c r="DU369" s="1">
        <v>0.85128647838637195</v>
      </c>
      <c r="DV369" s="1">
        <v>-0.76057219656282105</v>
      </c>
      <c r="DW369" s="1">
        <v>0.24222475790503001</v>
      </c>
      <c r="DX369" s="1">
        <v>0.97087433069021101</v>
      </c>
      <c r="DY369" s="1">
        <v>0.93958342885828905</v>
      </c>
      <c r="DZ369" s="1">
        <v>0.57293022649231395</v>
      </c>
      <c r="EA369" s="1">
        <v>0.75058979108506496</v>
      </c>
      <c r="EB369" s="1">
        <v>0.53927784460866102</v>
      </c>
      <c r="EC369" s="1">
        <v>0.57439736519663398</v>
      </c>
      <c r="ED369" s="1">
        <v>0.84450402709849204</v>
      </c>
    </row>
    <row r="370" spans="1:134" x14ac:dyDescent="0.35">
      <c r="A370" t="s">
        <v>321</v>
      </c>
      <c r="B370" s="1">
        <v>-1.38783099344014</v>
      </c>
      <c r="C370" s="1">
        <v>-1.38783099344014</v>
      </c>
      <c r="D370" s="1">
        <v>-1.38783099344014</v>
      </c>
      <c r="E370" s="1">
        <v>-1.38783099344014</v>
      </c>
      <c r="F370" s="1">
        <v>-1.38783099344014</v>
      </c>
      <c r="G370" s="1">
        <v>1.1948795359236399</v>
      </c>
      <c r="H370" s="1">
        <v>-0.67355979657436005</v>
      </c>
      <c r="I370" s="1">
        <v>1.0096701922387601</v>
      </c>
      <c r="J370" s="1">
        <v>0.212659041010234</v>
      </c>
      <c r="K370" s="1">
        <v>-1.38783099344014</v>
      </c>
      <c r="L370" s="1">
        <v>0.85218052767983399</v>
      </c>
      <c r="M370" s="1">
        <v>0.56898448952208003</v>
      </c>
      <c r="N370" s="1">
        <v>-1.38783099344014</v>
      </c>
      <c r="O370" s="1">
        <v>0.23895209361261699</v>
      </c>
      <c r="P370" s="1">
        <v>-1.38783099344014</v>
      </c>
      <c r="Q370" s="1">
        <v>0.42767114873352302</v>
      </c>
      <c r="R370" s="1">
        <v>-1.38783099344014</v>
      </c>
      <c r="S370" s="1">
        <v>0.85441366804208296</v>
      </c>
      <c r="T370" s="1">
        <v>0.14798767195253601</v>
      </c>
      <c r="U370" s="1">
        <v>0.967641577513351</v>
      </c>
      <c r="V370" s="1">
        <v>-1.38783099344014</v>
      </c>
      <c r="W370" s="1">
        <v>-1.38783099344014</v>
      </c>
      <c r="X370" s="1">
        <v>0.81782935710329296</v>
      </c>
      <c r="Y370" s="1">
        <v>0.80840004814007405</v>
      </c>
      <c r="Z370" s="1">
        <v>0.74040524365860605</v>
      </c>
      <c r="AA370" s="1">
        <v>0.51017735528020203</v>
      </c>
      <c r="AB370" s="1">
        <v>-1.38783099344014</v>
      </c>
      <c r="AC370" s="1">
        <v>1.2800444996276501</v>
      </c>
      <c r="AD370" s="1">
        <v>0.89612529937685104</v>
      </c>
      <c r="AE370" s="1">
        <v>0.59553975443644203</v>
      </c>
      <c r="AF370" s="1">
        <v>-1.38783099344014</v>
      </c>
      <c r="AG370" s="1">
        <v>0.66874030598921197</v>
      </c>
      <c r="AH370" s="1">
        <v>-1.38783099344014</v>
      </c>
      <c r="AI370" s="1">
        <v>-0.89459862019651404</v>
      </c>
      <c r="AJ370" s="1">
        <v>-0.28883926961983902</v>
      </c>
      <c r="AK370" s="1">
        <v>0.232659866339227</v>
      </c>
      <c r="AL370" s="1">
        <v>-1.38783099344014</v>
      </c>
      <c r="AM370" s="1">
        <v>0.69421948380221699</v>
      </c>
      <c r="AN370" s="1">
        <v>0.90861523641558695</v>
      </c>
      <c r="AO370" s="1">
        <v>-1.38783099344014</v>
      </c>
      <c r="AP370" s="1">
        <v>-1.38783099344014</v>
      </c>
      <c r="AQ370" s="1">
        <v>-1.38783099344014</v>
      </c>
      <c r="AR370" s="1">
        <v>-1.38783099344014</v>
      </c>
      <c r="AS370" s="1">
        <v>0.91753035110557102</v>
      </c>
      <c r="AT370" s="1">
        <v>0.83255886520967604</v>
      </c>
      <c r="AU370" s="1">
        <v>-1.38783099344014</v>
      </c>
      <c r="AV370" s="1">
        <v>0.92530777935167996</v>
      </c>
      <c r="AW370" s="1">
        <v>-0.177863161424655</v>
      </c>
      <c r="AX370" s="1">
        <v>-1.38783099344014</v>
      </c>
      <c r="AY370" s="1">
        <v>-1.38783099344014</v>
      </c>
      <c r="AZ370" s="1">
        <v>0.55018864158789504</v>
      </c>
      <c r="BA370" s="1">
        <v>1.25521089663779</v>
      </c>
      <c r="BB370" s="1">
        <v>0.82939169720825801</v>
      </c>
      <c r="BC370" s="1">
        <v>-1.38783099344014</v>
      </c>
      <c r="BD370" s="1">
        <v>-1.38783099344014</v>
      </c>
      <c r="BE370" s="1">
        <v>0.55152715848143696</v>
      </c>
      <c r="BF370" s="1">
        <v>0.18482156848964701</v>
      </c>
      <c r="BG370" s="1">
        <v>-1.38783099344014</v>
      </c>
      <c r="BH370" s="1">
        <v>0.96325123334819795</v>
      </c>
      <c r="BI370" s="1">
        <v>1.310657721773</v>
      </c>
      <c r="BJ370" s="1">
        <v>-1.38783099344014</v>
      </c>
      <c r="BK370" s="1">
        <v>0.27906833962295002</v>
      </c>
      <c r="BL370" s="1">
        <v>-1.38783099344014</v>
      </c>
      <c r="BM370" s="1">
        <v>1.1484341934243101</v>
      </c>
      <c r="BN370" s="1">
        <v>0.70558713372884097</v>
      </c>
      <c r="BO370" s="1">
        <v>0.34266546516983798</v>
      </c>
      <c r="BP370" s="1">
        <v>0.87508608735355398</v>
      </c>
      <c r="BQ370" s="1">
        <v>0.99605242907069103</v>
      </c>
      <c r="BR370" s="1">
        <v>-1.38783099344014</v>
      </c>
      <c r="BS370" s="1">
        <v>-1.38783099344014</v>
      </c>
      <c r="BT370" s="1">
        <v>0.56639523998822505</v>
      </c>
      <c r="BU370" s="1">
        <v>0.33427228840936302</v>
      </c>
      <c r="BV370" s="1">
        <v>0.45273303193655601</v>
      </c>
      <c r="BW370" s="1">
        <v>-1.38783099344014</v>
      </c>
      <c r="BX370" s="1">
        <v>0.61739057405661601</v>
      </c>
      <c r="BY370" s="1">
        <v>-0.21756021449848001</v>
      </c>
      <c r="BZ370" s="1">
        <v>0.93607010466228202</v>
      </c>
      <c r="CA370" s="1">
        <v>-1.38783099344014</v>
      </c>
      <c r="CB370" s="1">
        <v>-1.38783099344014</v>
      </c>
      <c r="CC370" s="1">
        <v>0.90424839181327599</v>
      </c>
      <c r="CD370" s="1">
        <v>0.414246634833979</v>
      </c>
      <c r="CE370" s="1">
        <v>1.1096315226048299</v>
      </c>
      <c r="CF370" s="1">
        <v>0.616815715559351</v>
      </c>
      <c r="CG370" s="1">
        <v>0.36687433928324198</v>
      </c>
      <c r="CH370" s="1">
        <v>0.86994750995055303</v>
      </c>
      <c r="CI370" s="1">
        <v>0.77213601440137802</v>
      </c>
      <c r="CJ370" s="1">
        <v>1.0716783843497599</v>
      </c>
      <c r="CK370" s="1">
        <v>1.1762619374769101</v>
      </c>
      <c r="CL370" s="1">
        <v>-5.8298005810086201E-3</v>
      </c>
      <c r="CM370" s="1">
        <v>0.493892633893528</v>
      </c>
      <c r="CN370" s="1">
        <v>0.60063175753575404</v>
      </c>
      <c r="CO370" s="1">
        <v>1.1387378504781001</v>
      </c>
      <c r="CP370" s="1">
        <v>-1.01640660343283E-2</v>
      </c>
      <c r="CQ370" s="1">
        <v>-1.38783099344014</v>
      </c>
      <c r="CR370" s="1">
        <v>-4.25856340280132E-2</v>
      </c>
      <c r="CS370" s="1">
        <v>0.37173795771109502</v>
      </c>
      <c r="CT370" s="1">
        <v>0.77482635038182202</v>
      </c>
      <c r="CU370" s="1">
        <v>1.1280590524635901</v>
      </c>
      <c r="CV370" s="1">
        <v>-1.38783099344014</v>
      </c>
      <c r="CW370" s="1">
        <v>0.97970579057893503</v>
      </c>
      <c r="CX370" s="1">
        <v>-1.38783099344014</v>
      </c>
      <c r="CY370" s="1">
        <v>0.25560832946725498</v>
      </c>
      <c r="CZ370" s="1">
        <v>0.73130743628468597</v>
      </c>
      <c r="DA370" s="1">
        <v>-1.38783099344014</v>
      </c>
      <c r="DB370" s="1">
        <v>-0.71547764489473997</v>
      </c>
      <c r="DC370" s="1">
        <v>0.59325649996125895</v>
      </c>
      <c r="DD370" s="1">
        <v>-1.38783099344014</v>
      </c>
      <c r="DE370" s="1">
        <v>-1.38783099344014</v>
      </c>
      <c r="DF370" s="1">
        <v>-0.16571804134186299</v>
      </c>
      <c r="DG370" s="1">
        <v>0.78124154112943101</v>
      </c>
      <c r="DH370" s="1">
        <v>0.803351995863409</v>
      </c>
      <c r="DI370" s="1">
        <v>0.94320606658433204</v>
      </c>
      <c r="DJ370" s="1">
        <v>0.77422872539018595</v>
      </c>
      <c r="DK370" s="1">
        <v>0.18180445393800901</v>
      </c>
      <c r="DL370" s="1">
        <v>-1.38783099344014</v>
      </c>
      <c r="DM370" s="1">
        <v>0.63759272370559295</v>
      </c>
      <c r="DN370" s="1">
        <v>-0.39847248565243099</v>
      </c>
      <c r="DO370" s="1">
        <v>0.15097602812063299</v>
      </c>
      <c r="DP370" s="1">
        <v>1.20484335010722</v>
      </c>
      <c r="DQ370" s="1">
        <v>1.1527605129504299</v>
      </c>
      <c r="DR370" s="1">
        <v>-0.84459748765604303</v>
      </c>
      <c r="DS370" s="1">
        <v>1.0319980786452001</v>
      </c>
      <c r="DT370" s="1">
        <v>0.73935033685135598</v>
      </c>
      <c r="DU370" s="1">
        <v>1.37862175687677</v>
      </c>
      <c r="DV370" s="1">
        <v>-1.38783099344014</v>
      </c>
      <c r="DW370" s="1">
        <v>0.85638371738856001</v>
      </c>
      <c r="DX370" s="1">
        <v>0.99454026014386998</v>
      </c>
      <c r="DY370" s="1">
        <v>0.48237032555291098</v>
      </c>
      <c r="DZ370" s="1">
        <v>1.07040351708012</v>
      </c>
      <c r="EA370" s="1">
        <v>0.48009181139060703</v>
      </c>
      <c r="EB370" s="1">
        <v>0.71811875099491695</v>
      </c>
      <c r="EC370" s="1">
        <v>0.380811251014323</v>
      </c>
      <c r="ED370" s="1">
        <v>0.61420945033615004</v>
      </c>
    </row>
    <row r="371" spans="1:134" x14ac:dyDescent="0.35">
      <c r="A371" t="s">
        <v>320</v>
      </c>
      <c r="B371" s="1">
        <v>-0.65573835443722395</v>
      </c>
      <c r="C371" s="1">
        <v>-0.65573835443722395</v>
      </c>
      <c r="D371" s="1">
        <v>0.61212333199324698</v>
      </c>
      <c r="E371" s="1">
        <v>-0.65573835443722395</v>
      </c>
      <c r="F371" s="1">
        <v>-0.65573835443722395</v>
      </c>
      <c r="G371" s="1">
        <v>-0.65573835443722395</v>
      </c>
      <c r="H371" s="1">
        <v>0.32880022757565502</v>
      </c>
      <c r="I371" s="1">
        <v>-0.65573835443722395</v>
      </c>
      <c r="J371" s="1">
        <v>1.6938125974188001</v>
      </c>
      <c r="K371" s="1">
        <v>-0.65573835443722395</v>
      </c>
      <c r="L371" s="1">
        <v>-0.65573835443722395</v>
      </c>
      <c r="M371" s="1">
        <v>-0.128540069909475</v>
      </c>
      <c r="N371" s="1">
        <v>-0.65573835443722395</v>
      </c>
      <c r="O371" s="1">
        <v>-5.8592424767829202E-3</v>
      </c>
      <c r="P371" s="1">
        <v>-0.65573835443722395</v>
      </c>
      <c r="Q371" s="1">
        <v>0.81658772609901298</v>
      </c>
      <c r="R371" s="1">
        <v>5.0305275062465397E-2</v>
      </c>
      <c r="S371" s="1">
        <v>2.1965375199325599</v>
      </c>
      <c r="T371" s="1">
        <v>1.6454768966184301</v>
      </c>
      <c r="U371" s="1">
        <v>-0.65573835443722395</v>
      </c>
      <c r="V371" s="1">
        <v>-0.65573835443722395</v>
      </c>
      <c r="W371" s="1">
        <v>-0.65573835443722395</v>
      </c>
      <c r="X371" s="1">
        <v>5.6478363885635E-2</v>
      </c>
      <c r="Y371" s="1">
        <v>-0.65573835443722395</v>
      </c>
      <c r="Z371" s="1">
        <v>0.30816346511585602</v>
      </c>
      <c r="AA371" s="1">
        <v>-0.65573835443722395</v>
      </c>
      <c r="AB371" s="1">
        <v>-0.65573835443722395</v>
      </c>
      <c r="AC371" s="1">
        <v>0.84954674971913202</v>
      </c>
      <c r="AD371" s="1">
        <v>0.61829267553210399</v>
      </c>
      <c r="AE371" s="1">
        <v>-2.49204945599278E-2</v>
      </c>
      <c r="AF371" s="1">
        <v>0.76303259607771301</v>
      </c>
      <c r="AG371" s="1">
        <v>-0.65573835443722395</v>
      </c>
      <c r="AH371" s="1">
        <v>1.17278643562722</v>
      </c>
      <c r="AI371" s="1">
        <v>-0.65573835443722395</v>
      </c>
      <c r="AJ371" s="1">
        <v>0.25275916334961102</v>
      </c>
      <c r="AK371" s="1">
        <v>-0.65573835443722395</v>
      </c>
      <c r="AL371" s="1">
        <v>-0.65573835443722395</v>
      </c>
      <c r="AM371" s="1">
        <v>-0.65573835443722395</v>
      </c>
      <c r="AN371" s="1">
        <v>1.4860369827762101</v>
      </c>
      <c r="AO371" s="1">
        <v>1.2421241756383199</v>
      </c>
      <c r="AP371" s="1">
        <v>-0.65573835443722395</v>
      </c>
      <c r="AQ371" s="1">
        <v>2.05973338274099</v>
      </c>
      <c r="AR371" s="1">
        <v>-0.65573835443722395</v>
      </c>
      <c r="AS371" s="1">
        <v>2.26825755622749</v>
      </c>
      <c r="AT371" s="1">
        <v>-0.65573835443722395</v>
      </c>
      <c r="AU371" s="1">
        <v>2.9005836993727598</v>
      </c>
      <c r="AV371" s="1">
        <v>-0.65573835443722395</v>
      </c>
      <c r="AW371" s="1">
        <v>-0.65573835443722395</v>
      </c>
      <c r="AX371" s="1">
        <v>-0.65573835443722395</v>
      </c>
      <c r="AY371" s="1">
        <v>-0.65573835443722395</v>
      </c>
      <c r="AZ371" s="1">
        <v>-0.65573835443722395</v>
      </c>
      <c r="BA371" s="1">
        <v>0.85991626582844305</v>
      </c>
      <c r="BB371" s="1">
        <v>-0.65573835443722395</v>
      </c>
      <c r="BC371" s="1">
        <v>-0.65573835443722395</v>
      </c>
      <c r="BD371" s="1">
        <v>-0.65573835443722395</v>
      </c>
      <c r="BE371" s="1">
        <v>-5.1045706075465496E-3</v>
      </c>
      <c r="BF371" s="1">
        <v>-0.65573835443722395</v>
      </c>
      <c r="BG371" s="1">
        <v>-0.65573835443722395</v>
      </c>
      <c r="BH371" s="1">
        <v>-0.65573835443722395</v>
      </c>
      <c r="BI371" s="1">
        <v>-0.65573835443722395</v>
      </c>
      <c r="BJ371" s="1">
        <v>-0.65573835443722395</v>
      </c>
      <c r="BK371" s="1">
        <v>-0.65573835443722395</v>
      </c>
      <c r="BL371" s="1">
        <v>-0.65573835443722395</v>
      </c>
      <c r="BM371" s="1">
        <v>-0.65573835443722395</v>
      </c>
      <c r="BN371" s="1">
        <v>-0.65573835443722395</v>
      </c>
      <c r="BO371" s="1">
        <v>0.97095495624339401</v>
      </c>
      <c r="BP371" s="1">
        <v>0.38955391202113299</v>
      </c>
      <c r="BQ371" s="1">
        <v>-4.2743603363945698E-2</v>
      </c>
      <c r="BR371" s="1">
        <v>-0.65573835443722395</v>
      </c>
      <c r="BS371" s="1">
        <v>-0.65573835443722395</v>
      </c>
      <c r="BT371" s="1">
        <v>-0.65573835443722395</v>
      </c>
      <c r="BU371" s="1">
        <v>-0.65573835443722395</v>
      </c>
      <c r="BV371" s="1">
        <v>-0.65573835443722395</v>
      </c>
      <c r="BW371" s="1">
        <v>0.69396942291699804</v>
      </c>
      <c r="BX371" s="1">
        <v>-0.65573835443722395</v>
      </c>
      <c r="BY371" s="1">
        <v>1.5300933040411899</v>
      </c>
      <c r="BZ371" s="1">
        <v>2.2093270131210798</v>
      </c>
      <c r="CA371" s="1">
        <v>-0.65573835443722395</v>
      </c>
      <c r="CB371" s="1">
        <v>-0.65573835443722395</v>
      </c>
      <c r="CC371" s="1">
        <v>2.35676436976865</v>
      </c>
      <c r="CD371" s="1">
        <v>1.71535449781631</v>
      </c>
      <c r="CE371" s="1">
        <v>1.50331873642946</v>
      </c>
      <c r="CF371" s="1">
        <v>-0.65573835443722395</v>
      </c>
      <c r="CG371" s="1">
        <v>0.52135609079745204</v>
      </c>
      <c r="CH371" s="1">
        <v>1.1226420782611</v>
      </c>
      <c r="CI371" s="1">
        <v>-0.65573835443722395</v>
      </c>
      <c r="CJ371" s="1">
        <v>2.2611949916496501</v>
      </c>
      <c r="CK371" s="1">
        <v>-0.65573835443722395</v>
      </c>
      <c r="CL371" s="1">
        <v>2.2479746916137202</v>
      </c>
      <c r="CM371" s="1">
        <v>-0.65573835443722395</v>
      </c>
      <c r="CN371" s="1">
        <v>1.8880272350215701</v>
      </c>
      <c r="CO371" s="1">
        <v>1.5344828705609701</v>
      </c>
      <c r="CP371" s="1">
        <v>1.1296395678073201</v>
      </c>
      <c r="CQ371" s="1">
        <v>-0.65573835443722395</v>
      </c>
      <c r="CR371" s="1">
        <v>-0.65573835443722395</v>
      </c>
      <c r="CS371" s="1">
        <v>-0.65573835443722395</v>
      </c>
      <c r="CT371" s="1">
        <v>-0.65573835443722395</v>
      </c>
      <c r="CU371" s="1">
        <v>1.23329607925757</v>
      </c>
      <c r="CV371" s="1">
        <v>-0.65573835443722395</v>
      </c>
      <c r="CW371" s="1">
        <v>-0.65573835443722395</v>
      </c>
      <c r="CX371" s="1">
        <v>2.23858842636327</v>
      </c>
      <c r="CY371" s="1">
        <v>-0.65573835443722395</v>
      </c>
      <c r="CZ371" s="1">
        <v>-0.65573835443722395</v>
      </c>
      <c r="DA371" s="1">
        <v>-0.65573835443722395</v>
      </c>
      <c r="DB371" s="1">
        <v>-0.65573835443722395</v>
      </c>
      <c r="DC371" s="1">
        <v>1.6414441581139001</v>
      </c>
      <c r="DD371" s="1">
        <v>-0.65573835443722395</v>
      </c>
      <c r="DE371" s="1">
        <v>0.20159129698999201</v>
      </c>
      <c r="DF371" s="1">
        <v>1.4299050487720599</v>
      </c>
      <c r="DG371" s="1">
        <v>-0.65573835443722395</v>
      </c>
      <c r="DH371" s="1">
        <v>-0.65573835443722395</v>
      </c>
      <c r="DI371" s="1">
        <v>-0.65573835443722395</v>
      </c>
      <c r="DJ371" s="1">
        <v>-0.65573835443722395</v>
      </c>
      <c r="DK371" s="1">
        <v>1.3520038347080101</v>
      </c>
      <c r="DL371" s="1">
        <v>-0.65573835443722395</v>
      </c>
      <c r="DM371" s="1">
        <v>-0.65573835443722395</v>
      </c>
      <c r="DN371" s="1">
        <v>-0.65573835443722395</v>
      </c>
      <c r="DO371" s="1">
        <v>-0.65573835443722395</v>
      </c>
      <c r="DP371" s="1">
        <v>-0.65573835443722395</v>
      </c>
      <c r="DQ371" s="1">
        <v>-0.65573835443722395</v>
      </c>
      <c r="DR371" s="1">
        <v>-0.65573835443722395</v>
      </c>
      <c r="DS371" s="1">
        <v>1.3945430971935699</v>
      </c>
      <c r="DT371" s="1">
        <v>-0.65573835443722395</v>
      </c>
      <c r="DU371" s="1">
        <v>-0.65573835443722395</v>
      </c>
      <c r="DV371" s="1">
        <v>-0.65573835443722395</v>
      </c>
      <c r="DW371" s="1">
        <v>-0.65573835443722395</v>
      </c>
      <c r="DX371" s="1">
        <v>-0.65573835443722395</v>
      </c>
      <c r="DY371" s="1">
        <v>-0.65573835443722395</v>
      </c>
      <c r="DZ371" s="1">
        <v>-0.65573835443722395</v>
      </c>
      <c r="EA371" s="1">
        <v>-0.65573835443722395</v>
      </c>
      <c r="EB371" s="1">
        <v>2.19754734202172</v>
      </c>
      <c r="EC371" s="1">
        <v>-0.65573835443722395</v>
      </c>
      <c r="ED371" s="1">
        <v>-0.65573835443722395</v>
      </c>
    </row>
    <row r="372" spans="1:134" x14ac:dyDescent="0.35">
      <c r="A372" t="s">
        <v>319</v>
      </c>
      <c r="B372" s="1">
        <v>0.91361284212433602</v>
      </c>
      <c r="C372" s="1">
        <v>1.0503022389686201</v>
      </c>
      <c r="D372" s="1">
        <v>1.1285360790824901</v>
      </c>
      <c r="E372" s="1">
        <v>-0.102573485713333</v>
      </c>
      <c r="F372" s="1">
        <v>-1.15179743815304</v>
      </c>
      <c r="G372" s="1">
        <v>0.81383530146656302</v>
      </c>
      <c r="H372" s="1">
        <v>0.63967385988856895</v>
      </c>
      <c r="I372" s="1">
        <v>-0.68805770672881506</v>
      </c>
      <c r="J372" s="1">
        <v>1.2596018381259</v>
      </c>
      <c r="K372" s="1">
        <v>-1.15179743815304</v>
      </c>
      <c r="L372" s="1">
        <v>0.94770938620002398</v>
      </c>
      <c r="M372" s="1">
        <v>0.68764544099703895</v>
      </c>
      <c r="N372" s="1">
        <v>-6.9495442331035601E-3</v>
      </c>
      <c r="O372" s="1">
        <v>1.05734105350508</v>
      </c>
      <c r="P372" s="1">
        <v>0.33549756730432401</v>
      </c>
      <c r="Q372" s="1">
        <v>0.96645788195361604</v>
      </c>
      <c r="R372" s="1">
        <v>1.1663906671549999</v>
      </c>
      <c r="S372" s="1">
        <v>0.89098098536410797</v>
      </c>
      <c r="T372" s="1">
        <v>1.31574303333307</v>
      </c>
      <c r="U372" s="1">
        <v>0.43456055046930597</v>
      </c>
      <c r="V372" s="1">
        <v>-0.510709717282119</v>
      </c>
      <c r="W372" s="1">
        <v>-1.15179743815304</v>
      </c>
      <c r="X372" s="1">
        <v>0.51124973555542796</v>
      </c>
      <c r="Y372" s="1">
        <v>1.20083687322544</v>
      </c>
      <c r="Z372" s="1">
        <v>1.6753370163944501</v>
      </c>
      <c r="AA372" s="1">
        <v>-1.15179743815304</v>
      </c>
      <c r="AB372" s="1">
        <v>-1.15179743815304</v>
      </c>
      <c r="AC372" s="1">
        <v>1.43785540279408</v>
      </c>
      <c r="AD372" s="1">
        <v>1.0607697232695701</v>
      </c>
      <c r="AE372" s="1">
        <v>1.3998208730030199</v>
      </c>
      <c r="AF372" s="1">
        <v>0.98916313474017303</v>
      </c>
      <c r="AG372" s="1">
        <v>0.56413170076125196</v>
      </c>
      <c r="AH372" s="1">
        <v>0.48845282524140199</v>
      </c>
      <c r="AI372" s="1">
        <v>1.0129288295482499</v>
      </c>
      <c r="AJ372" s="1">
        <v>0.50938083282275703</v>
      </c>
      <c r="AK372" s="1">
        <v>1.25722115394249</v>
      </c>
      <c r="AL372" s="1">
        <v>0.45348686792947501</v>
      </c>
      <c r="AM372" s="1">
        <v>1.2443723381984999</v>
      </c>
      <c r="AN372" s="1">
        <v>1.5557878531153799</v>
      </c>
      <c r="AO372" s="1">
        <v>-1.15179743815304</v>
      </c>
      <c r="AP372" s="1">
        <v>1.39765794194215</v>
      </c>
      <c r="AQ372" s="1">
        <v>1.5640154918881899</v>
      </c>
      <c r="AR372" s="1">
        <v>1.48209296599853</v>
      </c>
      <c r="AS372" s="1">
        <v>1.0994062907361799</v>
      </c>
      <c r="AT372" s="1">
        <v>1.8145068380148399</v>
      </c>
      <c r="AU372" s="1">
        <v>0.94196102721089403</v>
      </c>
      <c r="AV372" s="1">
        <v>0.61532290113906096</v>
      </c>
      <c r="AW372" s="1">
        <v>1.06262150752671</v>
      </c>
      <c r="AX372" s="1">
        <v>-0.41575537103499599</v>
      </c>
      <c r="AY372" s="1">
        <v>0.69884533108411795</v>
      </c>
      <c r="AZ372" s="1">
        <v>0.134111033174104</v>
      </c>
      <c r="BA372" s="1">
        <v>-1.15179743815304</v>
      </c>
      <c r="BB372" s="1">
        <v>-3.8145477073703603E-2</v>
      </c>
      <c r="BC372" s="1">
        <v>0.64191637608074703</v>
      </c>
      <c r="BD372" s="1">
        <v>1.0326638449468399</v>
      </c>
      <c r="BE372" s="1">
        <v>6.2128443513734297E-2</v>
      </c>
      <c r="BF372" s="1">
        <v>-1.15179743815304</v>
      </c>
      <c r="BG372" s="1">
        <v>0.102071520430681</v>
      </c>
      <c r="BH372" s="1">
        <v>-1.15179743815304</v>
      </c>
      <c r="BI372" s="1">
        <v>-1.15179743815304</v>
      </c>
      <c r="BJ372" s="1">
        <v>-1.15179743815304</v>
      </c>
      <c r="BK372" s="1">
        <v>1.28474276292233</v>
      </c>
      <c r="BL372" s="1">
        <v>-0.45106187463756497</v>
      </c>
      <c r="BM372" s="1">
        <v>-1.15179743815304</v>
      </c>
      <c r="BN372" s="1">
        <v>-0.50491277908753396</v>
      </c>
      <c r="BO372" s="1">
        <v>1.41271121543409</v>
      </c>
      <c r="BP372" s="1">
        <v>-1.15179743815304</v>
      </c>
      <c r="BQ372" s="1">
        <v>-1.15179743815304</v>
      </c>
      <c r="BR372" s="1">
        <v>-1.15179743815304</v>
      </c>
      <c r="BS372" s="1">
        <v>-1.15179743815304</v>
      </c>
      <c r="BT372" s="1">
        <v>0.251477724424231</v>
      </c>
      <c r="BU372" s="1">
        <v>-0.69818307725833495</v>
      </c>
      <c r="BV372" s="1">
        <v>0.68228984396616599</v>
      </c>
      <c r="BW372" s="1">
        <v>0.56907339462939199</v>
      </c>
      <c r="BX372" s="1">
        <v>-1.15179743815304</v>
      </c>
      <c r="BY372" s="1">
        <v>0.65013270590917605</v>
      </c>
      <c r="BZ372" s="1">
        <v>-1.15179743815304</v>
      </c>
      <c r="CA372" s="1">
        <v>-1.15179743815304</v>
      </c>
      <c r="CB372" s="1">
        <v>0.48143611599342301</v>
      </c>
      <c r="CC372" s="1">
        <v>-1.15179743815304</v>
      </c>
      <c r="CD372" s="1">
        <v>-0.74100015402334596</v>
      </c>
      <c r="CE372" s="1">
        <v>-1.15179743815304</v>
      </c>
      <c r="CF372" s="1">
        <v>-0.619593395056658</v>
      </c>
      <c r="CG372" s="1">
        <v>0.56323029786064205</v>
      </c>
      <c r="CH372" s="1">
        <v>0.20461184609081801</v>
      </c>
      <c r="CI372" s="1">
        <v>-1.15179743815304</v>
      </c>
      <c r="CJ372" s="1">
        <v>0.79228737111054903</v>
      </c>
      <c r="CK372" s="1">
        <v>-1.15179743815304</v>
      </c>
      <c r="CL372" s="1">
        <v>-0.402567923570744</v>
      </c>
      <c r="CM372" s="1">
        <v>-1.15179743815304</v>
      </c>
      <c r="CN372" s="1">
        <v>-1.15179743815304</v>
      </c>
      <c r="CO372" s="1">
        <v>-1.15179743815304</v>
      </c>
      <c r="CP372" s="1">
        <v>0.60747438577900403</v>
      </c>
      <c r="CQ372" s="1">
        <v>-1.15179743815304</v>
      </c>
      <c r="CR372" s="1">
        <v>0.16369082104264199</v>
      </c>
      <c r="CS372" s="1">
        <v>1.0753530421756501</v>
      </c>
      <c r="CT372" s="1">
        <v>-0.25576930203380299</v>
      </c>
      <c r="CU372" s="1">
        <v>1.10987020335207</v>
      </c>
      <c r="CV372" s="1">
        <v>-1.15179743815304</v>
      </c>
      <c r="CW372" s="1">
        <v>-1.15179743815304</v>
      </c>
      <c r="CX372" s="1">
        <v>0.67686713461903303</v>
      </c>
      <c r="CY372" s="1">
        <v>-1.15179743815304</v>
      </c>
      <c r="CZ372" s="1">
        <v>1.44477442965537</v>
      </c>
      <c r="DA372" s="1">
        <v>-1.15179743815304</v>
      </c>
      <c r="DB372" s="1">
        <v>-1.15179743815304</v>
      </c>
      <c r="DC372" s="1">
        <v>0.84884056467302105</v>
      </c>
      <c r="DD372" s="1">
        <v>-0.66208065388055704</v>
      </c>
      <c r="DE372" s="1">
        <v>-1.15179743815304</v>
      </c>
      <c r="DF372" s="1">
        <v>-0.82565927499185299</v>
      </c>
      <c r="DG372" s="1">
        <v>-1.15179743815304</v>
      </c>
      <c r="DH372" s="1">
        <v>-1.15179743815304</v>
      </c>
      <c r="DI372" s="1">
        <v>-1.15179743815304</v>
      </c>
      <c r="DJ372" s="1">
        <v>-1.15179743815304</v>
      </c>
      <c r="DK372" s="1">
        <v>-1.15179743815304</v>
      </c>
      <c r="DL372" s="1">
        <v>1.11514475246494</v>
      </c>
      <c r="DM372" s="1">
        <v>-1.15179743815304</v>
      </c>
      <c r="DN372" s="1">
        <v>1.2576568887431701</v>
      </c>
      <c r="DO372" s="1">
        <v>-1.15179743815304</v>
      </c>
      <c r="DP372" s="1">
        <v>0.46723673139710198</v>
      </c>
      <c r="DQ372" s="1">
        <v>-1.15179743815304</v>
      </c>
      <c r="DR372" s="1">
        <v>-1.15179743815304</v>
      </c>
      <c r="DS372" s="1">
        <v>1.15783284050746</v>
      </c>
      <c r="DT372" s="1">
        <v>-1.15179743815304</v>
      </c>
      <c r="DU372" s="1">
        <v>-1.15179743815304</v>
      </c>
      <c r="DV372" s="1">
        <v>0.72180871737726204</v>
      </c>
      <c r="DW372" s="1">
        <v>0.41103377690174703</v>
      </c>
      <c r="DX372" s="1">
        <v>-1.15179743815304</v>
      </c>
      <c r="DY372" s="1">
        <v>-1.15179743815304</v>
      </c>
      <c r="DZ372" s="1">
        <v>0.16952079128507899</v>
      </c>
      <c r="EA372" s="1">
        <v>-0.74329287584338999</v>
      </c>
      <c r="EB372" s="1">
        <v>-0.58332693413640302</v>
      </c>
      <c r="EC372" s="1">
        <v>0.34992511430593198</v>
      </c>
      <c r="ED372" s="1">
        <v>1.14529282883939</v>
      </c>
    </row>
    <row r="373" spans="1:134" x14ac:dyDescent="0.35">
      <c r="A373" t="s">
        <v>318</v>
      </c>
      <c r="B373" s="1">
        <v>0.66226470318050901</v>
      </c>
      <c r="C373" s="1">
        <v>0.46944339826214698</v>
      </c>
      <c r="D373" s="1">
        <v>0.82223372746303602</v>
      </c>
      <c r="E373" s="1">
        <v>1.47240611113463</v>
      </c>
      <c r="F373" s="1">
        <v>1.5216169934099899</v>
      </c>
      <c r="G373" s="1">
        <v>1.03444922308828</v>
      </c>
      <c r="H373" s="1">
        <v>1.3123618231349701</v>
      </c>
      <c r="I373" s="1">
        <v>0.79712397702470605</v>
      </c>
      <c r="J373" s="1">
        <v>0.80936518947306202</v>
      </c>
      <c r="K373" s="1">
        <v>-0.30508165558102701</v>
      </c>
      <c r="L373" s="1">
        <v>-8.7423487837080802E-2</v>
      </c>
      <c r="M373" s="1">
        <v>0.104929354698091</v>
      </c>
      <c r="N373" s="1">
        <v>-0.30736927489999599</v>
      </c>
      <c r="O373" s="1">
        <v>-0.12968361407774401</v>
      </c>
      <c r="P373" s="1">
        <v>0.230297933655503</v>
      </c>
      <c r="Q373" s="1">
        <v>-9.5215975921263504E-2</v>
      </c>
      <c r="R373" s="1">
        <v>0.37158267260650302</v>
      </c>
      <c r="S373" s="1">
        <v>1.28409343087701</v>
      </c>
      <c r="T373" s="1">
        <v>0.15249611731264501</v>
      </c>
      <c r="U373" s="1">
        <v>-0.437059078599282</v>
      </c>
      <c r="V373" s="1">
        <v>6.0948544491749197E-2</v>
      </c>
      <c r="W373" s="1">
        <v>-0.21783137995563601</v>
      </c>
      <c r="X373" s="1">
        <v>-0.17278855714743199</v>
      </c>
      <c r="Y373" s="1">
        <v>0.235728931127303</v>
      </c>
      <c r="Z373" s="1">
        <v>-0.12536973960866901</v>
      </c>
      <c r="AA373" s="1">
        <v>6.2581003705512103E-2</v>
      </c>
      <c r="AB373" s="1">
        <v>1.9275339748760301</v>
      </c>
      <c r="AC373" s="1">
        <v>1.23520522144497</v>
      </c>
      <c r="AD373" s="1">
        <v>-0.319154148619616</v>
      </c>
      <c r="AE373" s="1">
        <v>0.94630387255215498</v>
      </c>
      <c r="AF373" s="1">
        <v>0.89885454109226204</v>
      </c>
      <c r="AG373" s="1">
        <v>5.1499714718532201E-2</v>
      </c>
      <c r="AH373" s="1">
        <v>0.198222376020426</v>
      </c>
      <c r="AI373" s="1">
        <v>-0.11253026831403801</v>
      </c>
      <c r="AJ373" s="1">
        <v>1.22194927915082</v>
      </c>
      <c r="AK373" s="1">
        <v>1.1032893515868301</v>
      </c>
      <c r="AL373" s="1">
        <v>0.75086851081185801</v>
      </c>
      <c r="AM373" s="1">
        <v>1.39773508547462</v>
      </c>
      <c r="AN373" s="1">
        <v>1.84536538226424</v>
      </c>
      <c r="AO373" s="1">
        <v>1.0277169878619701</v>
      </c>
      <c r="AP373" s="1">
        <v>1.83276921248764</v>
      </c>
      <c r="AQ373" s="1">
        <v>1.9999507302333099</v>
      </c>
      <c r="AR373" s="1">
        <v>1.81396303601255</v>
      </c>
      <c r="AS373" s="1">
        <v>1.5659585029404299</v>
      </c>
      <c r="AT373" s="1">
        <v>2.1992778814544902</v>
      </c>
      <c r="AU373" s="1">
        <v>0.97720073288769005</v>
      </c>
      <c r="AV373" s="1">
        <v>0.861787083135652</v>
      </c>
      <c r="AW373" s="1">
        <v>0.28707122799012802</v>
      </c>
      <c r="AX373" s="1">
        <v>-0.365677516926744</v>
      </c>
      <c r="AY373" s="1">
        <v>0.27131250403745399</v>
      </c>
      <c r="AZ373" s="1">
        <v>-1.05018106322797</v>
      </c>
      <c r="BA373" s="1">
        <v>-0.44303026823110497</v>
      </c>
      <c r="BB373" s="1">
        <v>-0.56609528397512698</v>
      </c>
      <c r="BC373" s="1">
        <v>-0.94819803055268403</v>
      </c>
      <c r="BD373" s="1">
        <v>-3.1426096266946502</v>
      </c>
      <c r="BE373" s="1">
        <v>-1.0261417170407301</v>
      </c>
      <c r="BF373" s="1">
        <v>-0.59937141799627203</v>
      </c>
      <c r="BG373" s="1">
        <v>-0.74630595655262399</v>
      </c>
      <c r="BH373" s="1">
        <v>-0.55705046767403399</v>
      </c>
      <c r="BI373" s="1">
        <v>-1.10490919439476</v>
      </c>
      <c r="BJ373" s="1">
        <v>-2.97687381278159E-2</v>
      </c>
      <c r="BK373" s="1">
        <v>-0.32329927567788602</v>
      </c>
      <c r="BL373" s="1">
        <v>-3.1426096266946502</v>
      </c>
      <c r="BM373" s="1">
        <v>0.97983757254062698</v>
      </c>
      <c r="BN373" s="1">
        <v>0.35554524703194101</v>
      </c>
      <c r="BO373" s="1">
        <v>-0.105357784943899</v>
      </c>
      <c r="BP373" s="1">
        <v>0.31657387853626801</v>
      </c>
      <c r="BQ373" s="1">
        <v>-2.03960615845287</v>
      </c>
      <c r="BR373" s="1">
        <v>-0.56158252977710399</v>
      </c>
      <c r="BS373" s="1">
        <v>-3.1426096266946502</v>
      </c>
      <c r="BT373" s="1">
        <v>-0.63358083126583498</v>
      </c>
      <c r="BU373" s="1">
        <v>-0.29071886931472102</v>
      </c>
      <c r="BV373" s="1">
        <v>-9.8863084354817499E-2</v>
      </c>
      <c r="BW373" s="1">
        <v>-0.37652176058520498</v>
      </c>
      <c r="BX373" s="1">
        <v>-1.10854720900022</v>
      </c>
      <c r="BY373" s="1">
        <v>-0.49298286624176502</v>
      </c>
      <c r="BZ373" s="1">
        <v>0.320278430570551</v>
      </c>
      <c r="CA373" s="1">
        <v>-0.244173703291308</v>
      </c>
      <c r="CB373" s="1">
        <v>0.210082457193905</v>
      </c>
      <c r="CC373" s="1">
        <v>0.10694315888280399</v>
      </c>
      <c r="CD373" s="1">
        <v>-0.89702542960654796</v>
      </c>
      <c r="CE373" s="1">
        <v>-0.455667211639252</v>
      </c>
      <c r="CF373" s="1">
        <v>-0.14954971551489199</v>
      </c>
      <c r="CG373" s="1">
        <v>8.7872454771168396E-2</v>
      </c>
      <c r="CH373" s="1">
        <v>-0.68662048891131</v>
      </c>
      <c r="CI373" s="1">
        <v>-0.14548084323178601</v>
      </c>
      <c r="CJ373" s="1">
        <v>-1.6038373136311901</v>
      </c>
      <c r="CK373" s="1">
        <v>0.64886578222037306</v>
      </c>
      <c r="CL373" s="1">
        <v>0.15675432885081</v>
      </c>
      <c r="CM373" s="1">
        <v>0.18566358874078301</v>
      </c>
      <c r="CN373" s="1">
        <v>-0.17363476993881299</v>
      </c>
      <c r="CO373" s="1">
        <v>0.37957488708140602</v>
      </c>
      <c r="CP373" s="1">
        <v>-1.1554273069018699</v>
      </c>
      <c r="CQ373" s="1">
        <v>-1.4360581794007801</v>
      </c>
      <c r="CR373" s="1">
        <v>-9.8792492532742804E-2</v>
      </c>
      <c r="CS373" s="1">
        <v>-0.29991738528734202</v>
      </c>
      <c r="CT373" s="1">
        <v>-0.346017114131144</v>
      </c>
      <c r="CU373" s="1">
        <v>-0.71039159714172395</v>
      </c>
      <c r="CV373" s="1">
        <v>0.134441505200595</v>
      </c>
      <c r="CW373" s="1">
        <v>0.13510641690035</v>
      </c>
      <c r="CX373" s="1">
        <v>0.48912043110058501</v>
      </c>
      <c r="CY373" s="1">
        <v>-1.9479358350279099</v>
      </c>
      <c r="CZ373" s="1">
        <v>0.63381582892411004</v>
      </c>
      <c r="DA373" s="1">
        <v>-3.1426096266946502</v>
      </c>
      <c r="DB373" s="1">
        <v>0.64754080449254203</v>
      </c>
      <c r="DC373" s="1">
        <v>0.52729146952259498</v>
      </c>
      <c r="DD373" s="1">
        <v>-1.7777602044406701E-2</v>
      </c>
      <c r="DE373" s="1">
        <v>-2.4146142838805198</v>
      </c>
      <c r="DF373" s="1">
        <v>0.35148696759590298</v>
      </c>
      <c r="DG373" s="1">
        <v>-1.4559834459858401</v>
      </c>
      <c r="DH373" s="1">
        <v>-0.39329021082336302</v>
      </c>
      <c r="DI373" s="1">
        <v>-0.293123014270397</v>
      </c>
      <c r="DJ373" s="1">
        <v>1.2409702291309399</v>
      </c>
      <c r="DK373" s="1">
        <v>3.4164486745977198E-2</v>
      </c>
      <c r="DL373" s="1">
        <v>0.73370338762798504</v>
      </c>
      <c r="DM373" s="1">
        <v>9.2044714337976202E-2</v>
      </c>
      <c r="DN373" s="1">
        <v>-1.35840287069699</v>
      </c>
      <c r="DO373" s="1">
        <v>-0.70943129087147105</v>
      </c>
      <c r="DP373" s="1">
        <v>0.39799042689945002</v>
      </c>
      <c r="DQ373" s="1">
        <v>0.39010361851213698</v>
      </c>
      <c r="DR373" s="1">
        <v>-0.87898253229572698</v>
      </c>
      <c r="DS373" s="1">
        <v>0.55598312109652404</v>
      </c>
      <c r="DT373" s="1">
        <v>0.39928472566995699</v>
      </c>
      <c r="DU373" s="1">
        <v>-0.20357683769628601</v>
      </c>
      <c r="DV373" s="1">
        <v>-0.18704898110871901</v>
      </c>
      <c r="DW373" s="1">
        <v>-0.45960578991347401</v>
      </c>
      <c r="DX373" s="1">
        <v>0.28038644958607001</v>
      </c>
      <c r="DY373" s="1">
        <v>-0.27660662522417401</v>
      </c>
      <c r="DZ373" s="1">
        <v>-9.0040442328461895E-2</v>
      </c>
      <c r="EA373" s="1">
        <v>6.7089815062054206E-2</v>
      </c>
      <c r="EB373" s="1">
        <v>0.26041252492501699</v>
      </c>
      <c r="EC373" s="1">
        <v>-0.142432645029859</v>
      </c>
      <c r="ED373" s="1">
        <v>0.642494616581749</v>
      </c>
    </row>
    <row r="374" spans="1:134" x14ac:dyDescent="0.35">
      <c r="A374" t="s">
        <v>317</v>
      </c>
      <c r="B374" s="1">
        <v>-0.63793537230048403</v>
      </c>
      <c r="C374" s="1">
        <v>-0.63793537230048403</v>
      </c>
      <c r="D374" s="1">
        <v>-0.63793537230048403</v>
      </c>
      <c r="E374" s="1">
        <v>1.72136076970323</v>
      </c>
      <c r="F374" s="1">
        <v>2.16570646235412</v>
      </c>
      <c r="G374" s="1">
        <v>-0.63793537230048403</v>
      </c>
      <c r="H374" s="1">
        <v>1.4726107448421699</v>
      </c>
      <c r="I374" s="1">
        <v>-0.63793537230048403</v>
      </c>
      <c r="J374" s="1">
        <v>1.64325689511913</v>
      </c>
      <c r="K374" s="1">
        <v>-0.63793537230048403</v>
      </c>
      <c r="L374" s="1">
        <v>-0.63793537230048403</v>
      </c>
      <c r="M374" s="1">
        <v>1.0103725745857499</v>
      </c>
      <c r="N374" s="1">
        <v>0.18392244193462301</v>
      </c>
      <c r="O374" s="1">
        <v>-0.63793537230048403</v>
      </c>
      <c r="P374" s="1">
        <v>-0.63793537230048403</v>
      </c>
      <c r="Q374" s="1">
        <v>-0.24670512231797101</v>
      </c>
      <c r="R374" s="1">
        <v>-0.63793537230048403</v>
      </c>
      <c r="S374" s="1">
        <v>1.5265484906770399</v>
      </c>
      <c r="T374" s="1">
        <v>-0.63793537230048403</v>
      </c>
      <c r="U374" s="1">
        <v>-9.3559362280289396E-2</v>
      </c>
      <c r="V374" s="1">
        <v>-0.63793537230048403</v>
      </c>
      <c r="W374" s="1">
        <v>-0.63793537230048403</v>
      </c>
      <c r="X374" s="1">
        <v>-0.63793537230048403</v>
      </c>
      <c r="Y374" s="1">
        <v>-0.63793537230048403</v>
      </c>
      <c r="Z374" s="1">
        <v>-0.63793537230048403</v>
      </c>
      <c r="AA374" s="1">
        <v>-0.63793537230048403</v>
      </c>
      <c r="AB374" s="1">
        <v>2.1335525807799298</v>
      </c>
      <c r="AC374" s="1">
        <v>0.468659363720069</v>
      </c>
      <c r="AD374" s="1">
        <v>0.68842640648565101</v>
      </c>
      <c r="AE374" s="1">
        <v>2.1773467509268598</v>
      </c>
      <c r="AF374" s="1">
        <v>0.136227849815026</v>
      </c>
      <c r="AG374" s="1">
        <v>-0.248789074019789</v>
      </c>
      <c r="AH374" s="1">
        <v>-0.63793537230048403</v>
      </c>
      <c r="AI374" s="1">
        <v>-0.63793537230048403</v>
      </c>
      <c r="AJ374" s="1">
        <v>2.1101723124724199</v>
      </c>
      <c r="AK374" s="1">
        <v>-0.63793537230048403</v>
      </c>
      <c r="AL374" s="1">
        <v>0.78427158538909303</v>
      </c>
      <c r="AM374" s="1">
        <v>1.54742896162095</v>
      </c>
      <c r="AN374" s="1">
        <v>2.2344889240916701</v>
      </c>
      <c r="AO374" s="1">
        <v>-0.63793537230048403</v>
      </c>
      <c r="AP374" s="1">
        <v>2.6765165796594399</v>
      </c>
      <c r="AQ374" s="1">
        <v>3.0331259152508898</v>
      </c>
      <c r="AR374" s="1">
        <v>2.4689016367912999</v>
      </c>
      <c r="AS374" s="1">
        <v>2.2976587570005398</v>
      </c>
      <c r="AT374" s="1">
        <v>2.8952502516703298</v>
      </c>
      <c r="AU374" s="1">
        <v>0.91791623528714905</v>
      </c>
      <c r="AV374" s="1">
        <v>1.2911611353722601</v>
      </c>
      <c r="AW374" s="1">
        <v>-0.63793537230048403</v>
      </c>
      <c r="AX374" s="1">
        <v>1.3059420694459201</v>
      </c>
      <c r="AY374" s="1">
        <v>1.3828888550990699</v>
      </c>
      <c r="AZ374" s="1">
        <v>-0.63793537230048403</v>
      </c>
      <c r="BA374" s="1">
        <v>-0.63793537230048403</v>
      </c>
      <c r="BB374" s="1">
        <v>-0.63793537230048403</v>
      </c>
      <c r="BC374" s="1">
        <v>-0.63793537230048403</v>
      </c>
      <c r="BD374" s="1">
        <v>-0.63793537230048403</v>
      </c>
      <c r="BE374" s="1">
        <v>-0.63793537230048403</v>
      </c>
      <c r="BF374" s="1">
        <v>-0.63793537230048403</v>
      </c>
      <c r="BG374" s="1">
        <v>-0.63793537230048403</v>
      </c>
      <c r="BH374" s="1">
        <v>0.97423939532343795</v>
      </c>
      <c r="BI374" s="1">
        <v>-0.63793537230048403</v>
      </c>
      <c r="BJ374" s="1">
        <v>-0.63793537230048403</v>
      </c>
      <c r="BK374" s="1">
        <v>-0.63793537230048403</v>
      </c>
      <c r="BL374" s="1">
        <v>-0.63793537230048403</v>
      </c>
      <c r="BM374" s="1">
        <v>-0.63793537230048403</v>
      </c>
      <c r="BN374" s="1">
        <v>-0.63793537230048403</v>
      </c>
      <c r="BO374" s="1">
        <v>-0.63793537230048403</v>
      </c>
      <c r="BP374" s="1">
        <v>-0.63793537230048403</v>
      </c>
      <c r="BQ374" s="1">
        <v>-0.63793537230048403</v>
      </c>
      <c r="BR374" s="1">
        <v>-0.63793537230048403</v>
      </c>
      <c r="BS374" s="1">
        <v>-0.63793537230048403</v>
      </c>
      <c r="BT374" s="1">
        <v>-0.63793537230048403</v>
      </c>
      <c r="BU374" s="1">
        <v>-0.63793537230048403</v>
      </c>
      <c r="BV374" s="1">
        <v>0.63599532077808896</v>
      </c>
      <c r="BW374" s="1">
        <v>-0.63793537230048403</v>
      </c>
      <c r="BX374" s="1">
        <v>0.85526730985141097</v>
      </c>
      <c r="BY374" s="1">
        <v>0.78891193230324796</v>
      </c>
      <c r="BZ374" s="1">
        <v>-0.63793537230048403</v>
      </c>
      <c r="CA374" s="1">
        <v>-0.63793537230048403</v>
      </c>
      <c r="CB374" s="1">
        <v>-0.63793537230048403</v>
      </c>
      <c r="CC374" s="1">
        <v>-0.123859537988597</v>
      </c>
      <c r="CD374" s="1">
        <v>-0.195806169166795</v>
      </c>
      <c r="CE374" s="1">
        <v>-0.63793537230048403</v>
      </c>
      <c r="CF374" s="1">
        <v>-0.63793537230048403</v>
      </c>
      <c r="CG374" s="1">
        <v>-0.63793537230048403</v>
      </c>
      <c r="CH374" s="1">
        <v>-0.294172434768665</v>
      </c>
      <c r="CI374" s="1">
        <v>-0.63793537230048403</v>
      </c>
      <c r="CJ374" s="1">
        <v>-0.63793537230048403</v>
      </c>
      <c r="CK374" s="1">
        <v>-0.63793537230048403</v>
      </c>
      <c r="CL374" s="1">
        <v>-0.63793537230048403</v>
      </c>
      <c r="CM374" s="1">
        <v>-0.63793537230048403</v>
      </c>
      <c r="CN374" s="1">
        <v>1.2402757909142801</v>
      </c>
      <c r="CO374" s="1">
        <v>-0.63793537230048403</v>
      </c>
      <c r="CP374" s="1">
        <v>-0.63793537230048403</v>
      </c>
      <c r="CQ374" s="1">
        <v>-0.63793537230048403</v>
      </c>
      <c r="CR374" s="1">
        <v>0.97626073629814403</v>
      </c>
      <c r="CS374" s="1">
        <v>-0.19779508016997799</v>
      </c>
      <c r="CT374" s="1">
        <v>-0.63793537230048403</v>
      </c>
      <c r="CU374" s="1">
        <v>-0.63793537230048403</v>
      </c>
      <c r="CV374" s="1">
        <v>-0.63793537230048403</v>
      </c>
      <c r="CW374" s="1">
        <v>-0.63793537230048403</v>
      </c>
      <c r="CX374" s="1">
        <v>-0.63793537230048403</v>
      </c>
      <c r="CY374" s="1">
        <v>-7.5883508773389396E-2</v>
      </c>
      <c r="CZ374" s="1">
        <v>-0.63793537230048403</v>
      </c>
      <c r="DA374" s="1">
        <v>-0.63793537230048403</v>
      </c>
      <c r="DB374" s="1">
        <v>-0.63793537230048403</v>
      </c>
      <c r="DC374" s="1">
        <v>1.5214346977784901</v>
      </c>
      <c r="DD374" s="1">
        <v>-0.63793537230048403</v>
      </c>
      <c r="DE374" s="1">
        <v>-0.63793537230048403</v>
      </c>
      <c r="DF374" s="1">
        <v>1.3231478851195799</v>
      </c>
      <c r="DG374" s="1">
        <v>-0.63793537230048403</v>
      </c>
      <c r="DH374" s="1">
        <v>-0.63793537230048403</v>
      </c>
      <c r="DI374" s="1">
        <v>-0.63793537230048403</v>
      </c>
      <c r="DJ374" s="1">
        <v>1.41769103657302</v>
      </c>
      <c r="DK374" s="1">
        <v>0.48764582318930999</v>
      </c>
      <c r="DL374" s="1">
        <v>1.6991852617988801</v>
      </c>
      <c r="DM374" s="1">
        <v>0.521008146176274</v>
      </c>
      <c r="DN374" s="1">
        <v>-0.63793537230048403</v>
      </c>
      <c r="DO374" s="1">
        <v>1.0474051482958999</v>
      </c>
      <c r="DP374" s="1">
        <v>-0.63793537230048403</v>
      </c>
      <c r="DQ374" s="1">
        <v>-0.63793537230048403</v>
      </c>
      <c r="DR374" s="1">
        <v>-0.63793537230048403</v>
      </c>
      <c r="DS374" s="1">
        <v>-0.124578872687281</v>
      </c>
      <c r="DT374" s="1">
        <v>0.50868785570200903</v>
      </c>
      <c r="DU374" s="1">
        <v>-0.63793537230048403</v>
      </c>
      <c r="DV374" s="1">
        <v>-0.63793537230048403</v>
      </c>
      <c r="DW374" s="1">
        <v>0.91684954521673601</v>
      </c>
      <c r="DX374" s="1">
        <v>-0.63793537230048403</v>
      </c>
      <c r="DY374" s="1">
        <v>-0.63793537230048403</v>
      </c>
      <c r="DZ374" s="1">
        <v>-0.63793537230048403</v>
      </c>
      <c r="EA374" s="1">
        <v>-0.63793537230048403</v>
      </c>
      <c r="EB374" s="1">
        <v>-0.63793537230048403</v>
      </c>
      <c r="EC374" s="1">
        <v>-0.63793537230048403</v>
      </c>
      <c r="ED374" s="1">
        <v>-0.63793537230048403</v>
      </c>
    </row>
    <row r="375" spans="1:134" x14ac:dyDescent="0.35">
      <c r="A375" t="s">
        <v>316</v>
      </c>
      <c r="B375" s="1">
        <v>2.2317252146137099</v>
      </c>
      <c r="C375" s="1">
        <v>1.1943314267282199</v>
      </c>
      <c r="D375" s="1">
        <v>0.85676652675467102</v>
      </c>
      <c r="E375" s="1">
        <v>0.83380937402467403</v>
      </c>
      <c r="F375" s="1">
        <v>-0.17908312027581999</v>
      </c>
      <c r="G375" s="1">
        <v>0.18127293055857099</v>
      </c>
      <c r="H375" s="1">
        <v>2.3225167746108899</v>
      </c>
      <c r="I375" s="1">
        <v>1.20638299391265</v>
      </c>
      <c r="J375" s="1">
        <v>1.31677974841407</v>
      </c>
      <c r="K375" s="1">
        <v>0.39576444139478201</v>
      </c>
      <c r="L375" s="1">
        <v>0.59955726258406705</v>
      </c>
      <c r="M375" s="1">
        <v>8.26906577228773E-2</v>
      </c>
      <c r="N375" s="1">
        <v>-0.75585059034445501</v>
      </c>
      <c r="O375" s="1">
        <v>5.6267983040499299E-2</v>
      </c>
      <c r="P375" s="1">
        <v>-0.12471778768379201</v>
      </c>
      <c r="Q375" s="1">
        <v>-0.71427150828986197</v>
      </c>
      <c r="R375" s="1">
        <v>7.2488221694853694E-2</v>
      </c>
      <c r="S375" s="1">
        <v>0.93505658668227898</v>
      </c>
      <c r="T375" s="1">
        <v>0.38736722861181</v>
      </c>
      <c r="U375" s="1">
        <v>0.744357420751939</v>
      </c>
      <c r="V375" s="1">
        <v>0.35634708894884698</v>
      </c>
      <c r="W375" s="1">
        <v>-0.28882098504573001</v>
      </c>
      <c r="X375" s="1">
        <v>-0.28137037207013499</v>
      </c>
      <c r="Y375" s="1">
        <v>-3.2872754234992897E-2</v>
      </c>
      <c r="Z375" s="1">
        <v>0.677283470786746</v>
      </c>
      <c r="AA375" s="1">
        <v>8.2556710126618402E-2</v>
      </c>
      <c r="AB375" s="1">
        <v>0.47415970381425099</v>
      </c>
      <c r="AC375" s="1">
        <v>0.35765009121567198</v>
      </c>
      <c r="AD375" s="1">
        <v>3.1403524083013199</v>
      </c>
      <c r="AE375" s="1">
        <v>0.64654199757280695</v>
      </c>
      <c r="AF375" s="1">
        <v>-0.734224442348272</v>
      </c>
      <c r="AG375" s="1">
        <v>-1.27716087375028</v>
      </c>
      <c r="AH375" s="1">
        <v>-1.1643765610088599</v>
      </c>
      <c r="AI375" s="1">
        <v>-0.175711219497482</v>
      </c>
      <c r="AJ375" s="1">
        <v>-0.78457889313347495</v>
      </c>
      <c r="AK375" s="1">
        <v>-0.812151761209569</v>
      </c>
      <c r="AL375" s="1">
        <v>-2.1482047309902601</v>
      </c>
      <c r="AM375" s="1">
        <v>2.3705490247582701</v>
      </c>
      <c r="AN375" s="1">
        <v>0.24262669115591501</v>
      </c>
      <c r="AO375" s="1">
        <v>0.79889912548684106</v>
      </c>
      <c r="AP375" s="1">
        <v>1.5739117660825801</v>
      </c>
      <c r="AQ375" s="1">
        <v>2.0451280334511699</v>
      </c>
      <c r="AR375" s="1">
        <v>1.35181625017799</v>
      </c>
      <c r="AS375" s="1">
        <v>0.86469967849212104</v>
      </c>
      <c r="AT375" s="1">
        <v>2.1131801128471102</v>
      </c>
      <c r="AU375" s="1">
        <v>1.41147238868556</v>
      </c>
      <c r="AV375" s="1">
        <v>1.53272014956283</v>
      </c>
      <c r="AW375" s="1">
        <v>-1.30743445416704</v>
      </c>
      <c r="AX375" s="1">
        <v>0.81878020458325196</v>
      </c>
      <c r="AY375" s="1">
        <v>1.3649698774077701</v>
      </c>
      <c r="AZ375" s="1">
        <v>1.6353505111183499</v>
      </c>
      <c r="BA375" s="1">
        <v>0.60921368140857002</v>
      </c>
      <c r="BB375" s="1">
        <v>0.418373990334171</v>
      </c>
      <c r="BC375" s="1">
        <v>1.12781719265838</v>
      </c>
      <c r="BD375" s="1">
        <v>0.606597852371628</v>
      </c>
      <c r="BE375" s="1">
        <v>0.109823842974122</v>
      </c>
      <c r="BF375" s="1">
        <v>0.95604833776093601</v>
      </c>
      <c r="BG375" s="1">
        <v>0.14010858398897</v>
      </c>
      <c r="BH375" s="1">
        <v>1.10543130620535</v>
      </c>
      <c r="BI375" s="1">
        <v>1.56865615322931</v>
      </c>
      <c r="BJ375" s="1">
        <v>8.7407192479795295E-2</v>
      </c>
      <c r="BK375" s="1">
        <v>0.18933668399464301</v>
      </c>
      <c r="BL375" s="1">
        <v>0.19043300276055899</v>
      </c>
      <c r="BM375" s="1">
        <v>0.47841271842599098</v>
      </c>
      <c r="BN375" s="1">
        <v>0.19014273750003499</v>
      </c>
      <c r="BO375" s="1">
        <v>-0.96341564812414904</v>
      </c>
      <c r="BP375" s="1">
        <v>-1.22852526608771</v>
      </c>
      <c r="BQ375" s="1">
        <v>0.618835698339538</v>
      </c>
      <c r="BR375" s="1">
        <v>-1.0707478559580601</v>
      </c>
      <c r="BS375" s="1">
        <v>2.5719979446005199E-2</v>
      </c>
      <c r="BT375" s="1">
        <v>-0.63226174253367595</v>
      </c>
      <c r="BU375" s="1">
        <v>-0.26219477646526401</v>
      </c>
      <c r="BV375" s="1">
        <v>0.25270503210880702</v>
      </c>
      <c r="BW375" s="1">
        <v>-0.70348402314919301</v>
      </c>
      <c r="BX375" s="1">
        <v>-0.75173161840395197</v>
      </c>
      <c r="BY375" s="1">
        <v>-0.72954959887991799</v>
      </c>
      <c r="BZ375" s="1">
        <v>0.20080743151144001</v>
      </c>
      <c r="CA375" s="1">
        <v>-1.0573675703060901</v>
      </c>
      <c r="CB375" s="1">
        <v>-0.73000131478142105</v>
      </c>
      <c r="CC375" s="1">
        <v>-1.1433701777290299</v>
      </c>
      <c r="CD375" s="1">
        <v>-0.124160277791267</v>
      </c>
      <c r="CE375" s="1">
        <v>-0.89566742912646102</v>
      </c>
      <c r="CF375" s="1">
        <v>-0.67321421032545203</v>
      </c>
      <c r="CG375" s="1">
        <v>-0.65309378250435401</v>
      </c>
      <c r="CH375" s="1">
        <v>-1.4413113220951701</v>
      </c>
      <c r="CI375" s="1">
        <v>-1.4407212585688001</v>
      </c>
      <c r="CJ375" s="1">
        <v>-0.113752046246656</v>
      </c>
      <c r="CK375" s="1">
        <v>0.50659157927994103</v>
      </c>
      <c r="CL375" s="1">
        <v>-1.4764534476150699</v>
      </c>
      <c r="CM375" s="1">
        <v>6.56813380992195E-2</v>
      </c>
      <c r="CN375" s="1">
        <v>-0.17606945067875901</v>
      </c>
      <c r="CO375" s="1">
        <v>-0.52103568030980096</v>
      </c>
      <c r="CP375" s="1">
        <v>-1.23237547311986</v>
      </c>
      <c r="CQ375" s="1">
        <v>0.141923459631147</v>
      </c>
      <c r="CR375" s="1">
        <v>-0.33303710117882601</v>
      </c>
      <c r="CS375" s="1">
        <v>-2.4452790177323198</v>
      </c>
      <c r="CT375" s="1">
        <v>-0.54617159258741499</v>
      </c>
      <c r="CU375" s="1">
        <v>-0.35528057134374802</v>
      </c>
      <c r="CV375" s="1">
        <v>-1.2243358367572501</v>
      </c>
      <c r="CW375" s="1">
        <v>-1.09456761668387</v>
      </c>
      <c r="CX375" s="1">
        <v>0.72757706819397405</v>
      </c>
      <c r="CY375" s="1">
        <v>-0.45492710961254501</v>
      </c>
      <c r="CZ375" s="1">
        <v>0.10085655177340801</v>
      </c>
      <c r="DA375" s="1">
        <v>0.870387584230366</v>
      </c>
      <c r="DB375" s="1">
        <v>-0.136982564862282</v>
      </c>
      <c r="DC375" s="1">
        <v>-0.300569385214567</v>
      </c>
      <c r="DD375" s="1">
        <v>0.84325922053146496</v>
      </c>
      <c r="DE375" s="1">
        <v>0.286724451972237</v>
      </c>
      <c r="DF375" s="1">
        <v>-1.20343710487174</v>
      </c>
      <c r="DG375" s="1">
        <v>0.25086615695530701</v>
      </c>
      <c r="DH375" s="1">
        <v>0.91027080280819395</v>
      </c>
      <c r="DI375" s="1">
        <v>-8.3995255104301905E-2</v>
      </c>
      <c r="DJ375" s="1">
        <v>0.54503044008267398</v>
      </c>
      <c r="DK375" s="1">
        <v>-1.0700873967748601</v>
      </c>
      <c r="DL375" s="1">
        <v>-0.771673989887531</v>
      </c>
      <c r="DM375" s="1">
        <v>0.523551130681434</v>
      </c>
      <c r="DN375" s="1">
        <v>2.97554777446211E-2</v>
      </c>
      <c r="DO375" s="1">
        <v>-0.16425359777055201</v>
      </c>
      <c r="DP375" s="1">
        <v>-0.40506659274571699</v>
      </c>
      <c r="DQ375" s="1">
        <v>0.39428859315957399</v>
      </c>
      <c r="DR375" s="1">
        <v>-0.15182271123969801</v>
      </c>
      <c r="DS375" s="1">
        <v>-0.95133374940082505</v>
      </c>
      <c r="DT375" s="1">
        <v>-0.50314049697265895</v>
      </c>
      <c r="DU375" s="1">
        <v>-0.46721802031347798</v>
      </c>
      <c r="DV375" s="1">
        <v>-1.5420075180668</v>
      </c>
      <c r="DW375" s="1">
        <v>-0.91434669725652296</v>
      </c>
      <c r="DX375" s="1">
        <v>-7.0102419850758102E-2</v>
      </c>
      <c r="DY375" s="1">
        <v>-0.97669386678115599</v>
      </c>
      <c r="DZ375" s="1">
        <v>-1.0426952902828199</v>
      </c>
      <c r="EA375" s="1">
        <v>-1.4039345832087999</v>
      </c>
      <c r="EB375" s="1">
        <v>-1.4391485672397899</v>
      </c>
      <c r="EC375" s="1">
        <v>-2.1760374849084001</v>
      </c>
      <c r="ED375" s="1">
        <v>-1.31928518581898</v>
      </c>
    </row>
    <row r="376" spans="1:134" x14ac:dyDescent="0.35">
      <c r="A376" t="s">
        <v>315</v>
      </c>
      <c r="B376" s="1">
        <v>0.53960469283868495</v>
      </c>
      <c r="C376" s="1">
        <v>1.37276663724447</v>
      </c>
      <c r="D376" s="1">
        <v>0.70127232215996205</v>
      </c>
      <c r="E376" s="1">
        <v>1.8246723096803401</v>
      </c>
      <c r="F376" s="1">
        <v>-0.71886038929908502</v>
      </c>
      <c r="G376" s="1">
        <v>-6.8412343402783201E-3</v>
      </c>
      <c r="H376" s="1">
        <v>1.2129858198813299</v>
      </c>
      <c r="I376" s="1">
        <v>0.49675252129606301</v>
      </c>
      <c r="J376" s="1">
        <v>1.16700561905883</v>
      </c>
      <c r="K376" s="1">
        <v>8.9940731384258205E-2</v>
      </c>
      <c r="L376" s="1">
        <v>-0.77435006340650403</v>
      </c>
      <c r="M376" s="1">
        <v>0.73595193175473805</v>
      </c>
      <c r="N376" s="1">
        <v>0.394151614970848</v>
      </c>
      <c r="O376" s="1">
        <v>0.65889599068544702</v>
      </c>
      <c r="P376" s="1">
        <v>0.68777132336958202</v>
      </c>
      <c r="Q376" s="1">
        <v>0.79464117760169894</v>
      </c>
      <c r="R376" s="1">
        <v>0.99260114674726196</v>
      </c>
      <c r="S376" s="1">
        <v>1.6340139047214599</v>
      </c>
      <c r="T376" s="1">
        <v>0.672645971040574</v>
      </c>
      <c r="U376" s="1">
        <v>0.42851498553796102</v>
      </c>
      <c r="V376" s="1">
        <v>0.63098831871701999</v>
      </c>
      <c r="W376" s="1">
        <v>0.97812677186131503</v>
      </c>
      <c r="X376" s="1">
        <v>0.46992452089985098</v>
      </c>
      <c r="Y376" s="1">
        <v>7.8884242951398995E-2</v>
      </c>
      <c r="Z376" s="1">
        <v>0.97983002933585694</v>
      </c>
      <c r="AA376" s="1">
        <v>0.368334380997488</v>
      </c>
      <c r="AB376" s="1">
        <v>1.161298153852</v>
      </c>
      <c r="AC376" s="1">
        <v>1.1521265053432199</v>
      </c>
      <c r="AD376" s="1">
        <v>2.0605958251056702</v>
      </c>
      <c r="AE376" s="1">
        <v>1.3971440510719599</v>
      </c>
      <c r="AF376" s="1">
        <v>0.173336375269625</v>
      </c>
      <c r="AG376" s="1">
        <v>-0.450545242408316</v>
      </c>
      <c r="AH376" s="1">
        <v>-0.362543122318496</v>
      </c>
      <c r="AI376" s="1">
        <v>0.102614698040665</v>
      </c>
      <c r="AJ376" s="1">
        <v>-0.42478299258894803</v>
      </c>
      <c r="AK376" s="1">
        <v>0.22001091643010001</v>
      </c>
      <c r="AL376" s="1">
        <v>-0.30516917176575298</v>
      </c>
      <c r="AM376" s="1">
        <v>2.03598300811711</v>
      </c>
      <c r="AN376" s="1">
        <v>0.67016453624207895</v>
      </c>
      <c r="AO376" s="1">
        <v>1.0823694819535401</v>
      </c>
      <c r="AP376" s="1">
        <v>1.97633680536044</v>
      </c>
      <c r="AQ376" s="1">
        <v>2.3141678491568598</v>
      </c>
      <c r="AR376" s="1">
        <v>2.0300481168159599</v>
      </c>
      <c r="AS376" s="1">
        <v>1.6635786612621399</v>
      </c>
      <c r="AT376" s="1">
        <v>2.3897906008551399</v>
      </c>
      <c r="AU376" s="1">
        <v>1.3059541635112999</v>
      </c>
      <c r="AV376" s="1">
        <v>1.4860908455068</v>
      </c>
      <c r="AW376" s="1">
        <v>0.20868464056560401</v>
      </c>
      <c r="AX376" s="1">
        <v>-0.602807156036551</v>
      </c>
      <c r="AY376" s="1">
        <v>-0.98043526585856999</v>
      </c>
      <c r="AZ376" s="1">
        <v>-0.109860576968836</v>
      </c>
      <c r="BA376" s="1">
        <v>-2.9957240471686499</v>
      </c>
      <c r="BB376" s="1">
        <v>-0.31110112110077498</v>
      </c>
      <c r="BC376" s="1">
        <v>-0.665373099115112</v>
      </c>
      <c r="BD376" s="1">
        <v>-0.75448582782933704</v>
      </c>
      <c r="BE376" s="1">
        <v>-0.82137435088242505</v>
      </c>
      <c r="BF376" s="1">
        <v>-0.96394759674210295</v>
      </c>
      <c r="BG376" s="1">
        <v>-0.46230264100219498</v>
      </c>
      <c r="BH376" s="1">
        <v>-1.0842735928159699</v>
      </c>
      <c r="BI376" s="1">
        <v>-0.75047500574144099</v>
      </c>
      <c r="BJ376" s="1">
        <v>-0.53431052931365397</v>
      </c>
      <c r="BK376" s="1">
        <v>-0.76241994203337904</v>
      </c>
      <c r="BL376" s="1">
        <v>0.26367859943495497</v>
      </c>
      <c r="BM376" s="1">
        <v>1.47750738369194E-2</v>
      </c>
      <c r="BN376" s="1">
        <v>0.115497345264162</v>
      </c>
      <c r="BO376" s="1">
        <v>-1.0763474174394301</v>
      </c>
      <c r="BP376" s="1">
        <v>-0.83229094004521598</v>
      </c>
      <c r="BQ376" s="1">
        <v>-2.4609686007867499</v>
      </c>
      <c r="BR376" s="1">
        <v>-2.2369244026352302</v>
      </c>
      <c r="BS376" s="1">
        <v>-1.39249071712309</v>
      </c>
      <c r="BT376" s="1">
        <v>0.12615852475540701</v>
      </c>
      <c r="BU376" s="1">
        <v>0.42017326708745401</v>
      </c>
      <c r="BV376" s="1">
        <v>0.24916539501814899</v>
      </c>
      <c r="BW376" s="1">
        <v>-0.59564955681796306</v>
      </c>
      <c r="BX376" s="1">
        <v>-0.25302520171578602</v>
      </c>
      <c r="BY376" s="1">
        <v>-0.246906599147454</v>
      </c>
      <c r="BZ376" s="1">
        <v>-0.244400963360273</v>
      </c>
      <c r="CA376" s="1">
        <v>9.5631094129325408E-3</v>
      </c>
      <c r="CB376" s="1">
        <v>-1.06178660690044</v>
      </c>
      <c r="CC376" s="1">
        <v>0.14376406397845601</v>
      </c>
      <c r="CD376" s="1">
        <v>-0.36896849482153499</v>
      </c>
      <c r="CE376" s="1">
        <v>-0.258060391655768</v>
      </c>
      <c r="CF376" s="1">
        <v>-0.248520932261312</v>
      </c>
      <c r="CG376" s="1">
        <v>0.260799386562656</v>
      </c>
      <c r="CH376" s="1">
        <v>-0.525396769726308</v>
      </c>
      <c r="CI376" s="1">
        <v>-0.74954567926817395</v>
      </c>
      <c r="CJ376" s="1">
        <v>0.180982995179296</v>
      </c>
      <c r="CK376" s="1">
        <v>-0.36621072264257698</v>
      </c>
      <c r="CL376" s="1">
        <v>0.80379211328885702</v>
      </c>
      <c r="CM376" s="1">
        <v>0.19426517202493901</v>
      </c>
      <c r="CN376" s="1">
        <v>0.66069567412191199</v>
      </c>
      <c r="CO376" s="1">
        <v>0.83812091768512798</v>
      </c>
      <c r="CP376" s="1">
        <v>-0.34500574052495397</v>
      </c>
      <c r="CQ376" s="1">
        <v>-0.67426345012515498</v>
      </c>
      <c r="CR376" s="1">
        <v>-1.43707614068524E-2</v>
      </c>
      <c r="CS376" s="1">
        <v>-0.87992531248326999</v>
      </c>
      <c r="CT376" s="1">
        <v>0.134772891383104</v>
      </c>
      <c r="CU376" s="1">
        <v>-0.93809171675192304</v>
      </c>
      <c r="CV376" s="1">
        <v>-0.496648247324676</v>
      </c>
      <c r="CW376" s="1">
        <v>-0.73287029953109295</v>
      </c>
      <c r="CX376" s="1">
        <v>-0.76201023663327005</v>
      </c>
      <c r="CY376" s="1">
        <v>-2.2802110983434698</v>
      </c>
      <c r="CZ376" s="1">
        <v>1.0890688232119501</v>
      </c>
      <c r="DA376" s="1">
        <v>-5.62183997006604E-2</v>
      </c>
      <c r="DB376" s="1">
        <v>0.42937346801044102</v>
      </c>
      <c r="DC376" s="1">
        <v>0.70670289717192503</v>
      </c>
      <c r="DD376" s="1">
        <v>0.59236714494128595</v>
      </c>
      <c r="DE376" s="1">
        <v>-0.15077146832854399</v>
      </c>
      <c r="DF376" s="1">
        <v>0.69597329030662602</v>
      </c>
      <c r="DG376" s="1">
        <v>-1.9205060103276199</v>
      </c>
      <c r="DH376" s="1">
        <v>0.36448944127909899</v>
      </c>
      <c r="DI376" s="1">
        <v>-0.77365367588859602</v>
      </c>
      <c r="DJ376" s="1">
        <v>1.4735442585103899</v>
      </c>
      <c r="DK376" s="1">
        <v>-0.57598777134019696</v>
      </c>
      <c r="DL376" s="1">
        <v>0.42021966446398701</v>
      </c>
      <c r="DM376" s="1">
        <v>-0.41648769210994102</v>
      </c>
      <c r="DN376" s="1">
        <v>-0.28522059930056798</v>
      </c>
      <c r="DO376" s="1">
        <v>4.4405005238841298E-2</v>
      </c>
      <c r="DP376" s="1">
        <v>-0.22254861256825001</v>
      </c>
      <c r="DQ376" s="1">
        <v>-0.95293909298784196</v>
      </c>
      <c r="DR376" s="1">
        <v>7.3328138332248702E-2</v>
      </c>
      <c r="DS376" s="1">
        <v>2.3053219262340299E-2</v>
      </c>
      <c r="DT376" s="1">
        <v>-1.5360299863554301</v>
      </c>
      <c r="DU376" s="1">
        <v>-1.3100879504080301</v>
      </c>
      <c r="DV376" s="1">
        <v>-2.3644979352719599</v>
      </c>
      <c r="DW376" s="1">
        <v>-0.64845943078019297</v>
      </c>
      <c r="DX376" s="1">
        <v>-0.43041585243004099</v>
      </c>
      <c r="DY376" s="1">
        <v>-0.43195401557197</v>
      </c>
      <c r="DZ376" s="1">
        <v>-1.3436712064283101</v>
      </c>
      <c r="EA376" s="1">
        <v>-0.71174961069240195</v>
      </c>
      <c r="EB376" s="1">
        <v>-1.41954306332074</v>
      </c>
      <c r="EC376" s="1">
        <v>-0.89116088769120905</v>
      </c>
      <c r="ED376" s="1">
        <v>-0.34452498924922198</v>
      </c>
    </row>
    <row r="377" spans="1:134" x14ac:dyDescent="0.35">
      <c r="A377" t="s">
        <v>314</v>
      </c>
      <c r="B377" s="1">
        <v>-0.20587061225376599</v>
      </c>
      <c r="C377" s="1">
        <v>0.85646067290693095</v>
      </c>
      <c r="D377" s="1">
        <v>1.08029354222826</v>
      </c>
      <c r="E377" s="1">
        <v>1.05056746053774</v>
      </c>
      <c r="F377" s="1">
        <v>0.735039040978261</v>
      </c>
      <c r="G377" s="1">
        <v>8.1731827339033003E-2</v>
      </c>
      <c r="H377" s="1">
        <v>0.52019669369914501</v>
      </c>
      <c r="I377" s="1">
        <v>0.16260690607273001</v>
      </c>
      <c r="J377" s="1">
        <v>0.70425879166250704</v>
      </c>
      <c r="K377" s="1">
        <v>-0.206738919479692</v>
      </c>
      <c r="L377" s="1">
        <v>0.197854070633114</v>
      </c>
      <c r="M377" s="1">
        <v>0.542378010917132</v>
      </c>
      <c r="N377" s="1">
        <v>0.26417977950903598</v>
      </c>
      <c r="O377" s="1">
        <v>1.00468707606358</v>
      </c>
      <c r="P377" s="1">
        <v>0.33933087090068298</v>
      </c>
      <c r="Q377" s="1">
        <v>0.417895913296851</v>
      </c>
      <c r="R377" s="1">
        <v>1.2736396749972501</v>
      </c>
      <c r="S377" s="1">
        <v>1.3628898728145</v>
      </c>
      <c r="T377" s="1">
        <v>0.69112216313102803</v>
      </c>
      <c r="U377" s="1">
        <v>-9.3343301698945405E-2</v>
      </c>
      <c r="V377" s="1">
        <v>0.84155967723034797</v>
      </c>
      <c r="W377" s="1">
        <v>1.52788078588758</v>
      </c>
      <c r="X377" s="1">
        <v>0.58996711799493395</v>
      </c>
      <c r="Y377" s="1">
        <v>-2.3088252920802499</v>
      </c>
      <c r="Z377" s="1">
        <v>1.2283309416610799</v>
      </c>
      <c r="AA377" s="1">
        <v>0.80895158972330805</v>
      </c>
      <c r="AB377" s="1">
        <v>0.43006236576059997</v>
      </c>
      <c r="AC377" s="1">
        <v>0.41512833969441698</v>
      </c>
      <c r="AD377" s="1">
        <v>0.175166884462501</v>
      </c>
      <c r="AE377" s="1">
        <v>1.3932762866855899</v>
      </c>
      <c r="AF377" s="1">
        <v>0.98729121865971203</v>
      </c>
      <c r="AG377" s="1">
        <v>0.25360122291621401</v>
      </c>
      <c r="AH377" s="1">
        <v>-7.4245799111028798E-2</v>
      </c>
      <c r="AI377" s="1">
        <v>5.2224265100339097E-2</v>
      </c>
      <c r="AJ377" s="1">
        <v>0.63166415759343197</v>
      </c>
      <c r="AK377" s="1">
        <v>0.78986918276502305</v>
      </c>
      <c r="AL377" s="1">
        <v>-6.7175236609520201E-3</v>
      </c>
      <c r="AM377" s="1">
        <v>2.0271526645069899</v>
      </c>
      <c r="AN377" s="1">
        <v>1.22390030989814</v>
      </c>
      <c r="AO377" s="1">
        <v>0.77670806110523904</v>
      </c>
      <c r="AP377" s="1">
        <v>0.82041973750439501</v>
      </c>
      <c r="AQ377" s="1">
        <v>-0.58444921686727103</v>
      </c>
      <c r="AR377" s="1">
        <v>1.09156922963601</v>
      </c>
      <c r="AS377" s="1">
        <v>0.62597420025866402</v>
      </c>
      <c r="AT377" s="1">
        <v>-3.15737942207469</v>
      </c>
      <c r="AU377" s="1">
        <v>1.66469039580849</v>
      </c>
      <c r="AV377" s="1">
        <v>1.0188426123213501</v>
      </c>
      <c r="AW377" s="1">
        <v>0.128069889123787</v>
      </c>
      <c r="AX377" s="1">
        <v>-0.70543792903312397</v>
      </c>
      <c r="AY377" s="1">
        <v>-0.914249078043471</v>
      </c>
      <c r="AZ377" s="1">
        <v>-1.44546977802902</v>
      </c>
      <c r="BA377" s="1">
        <v>-3.15737942207469</v>
      </c>
      <c r="BB377" s="1">
        <v>0.47663597204803199</v>
      </c>
      <c r="BC377" s="1">
        <v>-0.42355426113286099</v>
      </c>
      <c r="BD377" s="1">
        <v>1.23231753721199E-2</v>
      </c>
      <c r="BE377" s="1">
        <v>-0.63315704696376596</v>
      </c>
      <c r="BF377" s="1">
        <v>-0.34527770101129401</v>
      </c>
      <c r="BG377" s="1">
        <v>0.100865846607674</v>
      </c>
      <c r="BH377" s="1">
        <v>-2.1974684098355799</v>
      </c>
      <c r="BI377" s="1">
        <v>-0.18113318849197901</v>
      </c>
      <c r="BJ377" s="1">
        <v>-3.15737942207469</v>
      </c>
      <c r="BK377" s="1">
        <v>0.38810458652197599</v>
      </c>
      <c r="BL377" s="1">
        <v>0.57395846101536097</v>
      </c>
      <c r="BM377" s="1">
        <v>0.79837580004235997</v>
      </c>
      <c r="BN377" s="1">
        <v>-1.3337865116981</v>
      </c>
      <c r="BO377" s="1">
        <v>0.45314699381200302</v>
      </c>
      <c r="BP377" s="1">
        <v>1.18361355058036E-2</v>
      </c>
      <c r="BQ377" s="1">
        <v>-1.38080295903654</v>
      </c>
      <c r="BR377" s="1">
        <v>-1.3068018960521199</v>
      </c>
      <c r="BS377" s="1">
        <v>-0.430894613861455</v>
      </c>
      <c r="BT377" s="1">
        <v>-0.47769381923787002</v>
      </c>
      <c r="BU377" s="1">
        <v>-0.21517834539106201</v>
      </c>
      <c r="BV377" s="1">
        <v>-1.36540785397655</v>
      </c>
      <c r="BW377" s="1">
        <v>8.4036880223471999E-2</v>
      </c>
      <c r="BX377" s="1">
        <v>-0.95681912587250395</v>
      </c>
      <c r="BY377" s="1">
        <v>-0.73655072287635504</v>
      </c>
      <c r="BZ377" s="1">
        <v>0.28777411727284102</v>
      </c>
      <c r="CA377" s="1">
        <v>0.38345862418257698</v>
      </c>
      <c r="CB377" s="1">
        <v>0.55279602351669699</v>
      </c>
      <c r="CC377" s="1">
        <v>-0.775228029052482</v>
      </c>
      <c r="CD377" s="1">
        <v>-3.15737942207469</v>
      </c>
      <c r="CE377" s="1">
        <v>1.08911278798527E-2</v>
      </c>
      <c r="CF377" s="1">
        <v>0.33773263914919699</v>
      </c>
      <c r="CG377" s="1">
        <v>0.47553506540305401</v>
      </c>
      <c r="CH377" s="1">
        <v>-6.3147055487733597E-2</v>
      </c>
      <c r="CI377" s="1">
        <v>0.31888600144324802</v>
      </c>
      <c r="CJ377" s="1">
        <v>-8.3567595958391E-2</v>
      </c>
      <c r="CK377" s="1">
        <v>-1.32109598820083</v>
      </c>
      <c r="CL377" s="1">
        <v>0.55325718594015205</v>
      </c>
      <c r="CM377" s="1">
        <v>0.262247113978612</v>
      </c>
      <c r="CN377" s="1">
        <v>0.626421284917131</v>
      </c>
      <c r="CO377" s="1">
        <v>-0.14148120034702</v>
      </c>
      <c r="CP377" s="1">
        <v>-0.26251909074862101</v>
      </c>
      <c r="CQ377" s="1">
        <v>0.61470455830141102</v>
      </c>
      <c r="CR377" s="1">
        <v>0.28218682096090097</v>
      </c>
      <c r="CS377" s="1">
        <v>-0.28656745920048099</v>
      </c>
      <c r="CT377" s="1">
        <v>0.402094243551335</v>
      </c>
      <c r="CU377" s="1">
        <v>0.497961382388378</v>
      </c>
      <c r="CV377" s="1">
        <v>4.74804607201499E-2</v>
      </c>
      <c r="CW377" s="1">
        <v>-1.80968434353757</v>
      </c>
      <c r="CX377" s="1">
        <v>0.75696641586195201</v>
      </c>
      <c r="CY377" s="1">
        <v>0.37232520206345598</v>
      </c>
      <c r="CZ377" s="1">
        <v>0.69834676196642098</v>
      </c>
      <c r="DA377" s="1">
        <v>0.48453979148377602</v>
      </c>
      <c r="DB377" s="1">
        <v>-2.2696153539006399E-2</v>
      </c>
      <c r="DC377" s="1">
        <v>0.39989247080276402</v>
      </c>
      <c r="DD377" s="1">
        <v>-9.7611012117350293E-2</v>
      </c>
      <c r="DE377" s="1">
        <v>-0.37008644818991099</v>
      </c>
      <c r="DF377" s="1">
        <v>-0.54377420624335304</v>
      </c>
      <c r="DG377" s="1">
        <v>-3.15737942207469</v>
      </c>
      <c r="DH377" s="1">
        <v>0.23294636818339401</v>
      </c>
      <c r="DI377" s="1">
        <v>-1.5285993135289</v>
      </c>
      <c r="DJ377" s="1">
        <v>0.62528066882716504</v>
      </c>
      <c r="DK377" s="1">
        <v>6.5845789797420007E-2</v>
      </c>
      <c r="DL377" s="1">
        <v>0.91570397132158898</v>
      </c>
      <c r="DM377" s="1">
        <v>0.43407302261532299</v>
      </c>
      <c r="DN377" s="1">
        <v>9.1659112117003699E-2</v>
      </c>
      <c r="DO377" s="1">
        <v>-0.38102200356046001</v>
      </c>
      <c r="DP377" s="1">
        <v>0.27306119986102401</v>
      </c>
      <c r="DQ377" s="1">
        <v>0.85034363229660903</v>
      </c>
      <c r="DR377" s="1">
        <v>0.29153326246737099</v>
      </c>
      <c r="DS377" s="1">
        <v>0.320691284238872</v>
      </c>
      <c r="DT377" s="1">
        <v>0.114376828347618</v>
      </c>
      <c r="DU377" s="1">
        <v>-0.18451536661527801</v>
      </c>
      <c r="DV377" s="1">
        <v>-2.4838000229511801</v>
      </c>
      <c r="DW377" s="1">
        <v>0.251259745354942</v>
      </c>
      <c r="DX377" s="1">
        <v>-3.0108471498281201E-3</v>
      </c>
      <c r="DY377" s="1">
        <v>-0.16707239124831699</v>
      </c>
      <c r="DZ377" s="1">
        <v>-0.22216618970903501</v>
      </c>
      <c r="EA377" s="1">
        <v>0.40728868329698498</v>
      </c>
      <c r="EB377" s="1">
        <v>-1.53610320794047</v>
      </c>
      <c r="EC377" s="1">
        <v>-0.34981243224206099</v>
      </c>
      <c r="ED377" s="1">
        <v>2.4053157993350099E-2</v>
      </c>
    </row>
    <row r="378" spans="1:134" x14ac:dyDescent="0.35">
      <c r="A378" t="s">
        <v>313</v>
      </c>
      <c r="B378" s="1">
        <v>1.67105015636059</v>
      </c>
      <c r="C378" s="1">
        <v>2.00546216838638</v>
      </c>
      <c r="D378" s="1">
        <v>0.54181350823605701</v>
      </c>
      <c r="E378" s="1">
        <v>0.72862944069724001</v>
      </c>
      <c r="F378" s="1">
        <v>8.48962520332079E-2</v>
      </c>
      <c r="G378" s="1">
        <v>-0.27435452939640798</v>
      </c>
      <c r="H378" s="1">
        <v>1.98160923580828</v>
      </c>
      <c r="I378" s="1">
        <v>1.0974824449492799</v>
      </c>
      <c r="J378" s="1">
        <v>2.1041935289757201</v>
      </c>
      <c r="K378" s="1">
        <v>1.1604249902678501</v>
      </c>
      <c r="L378" s="1">
        <v>3.6712480207135897E-2</v>
      </c>
      <c r="M378" s="1">
        <v>0.13615784008232601</v>
      </c>
      <c r="N378" s="1">
        <v>-0.43060053567460099</v>
      </c>
      <c r="O378" s="1">
        <v>0.360250953486216</v>
      </c>
      <c r="P378" s="1">
        <v>-0.32437767933066097</v>
      </c>
      <c r="Q378" s="1">
        <v>-0.781132855816139</v>
      </c>
      <c r="R378" s="1">
        <v>0.18842196390314001</v>
      </c>
      <c r="S378" s="1">
        <v>1.5017749048234601</v>
      </c>
      <c r="T378" s="1">
        <v>0.75123515920384398</v>
      </c>
      <c r="U378" s="1">
        <v>1.1792897758991201</v>
      </c>
      <c r="V378" s="1">
        <v>0.119717775222743</v>
      </c>
      <c r="W378" s="1">
        <v>-0.23715520804163401</v>
      </c>
      <c r="X378" s="1">
        <v>-0.205819340062254</v>
      </c>
      <c r="Y378" s="1">
        <v>0.36174048302690198</v>
      </c>
      <c r="Z378" s="1">
        <v>1.4971895904330099</v>
      </c>
      <c r="AA378" s="1">
        <v>-0.50581326057215903</v>
      </c>
      <c r="AB378" s="1">
        <v>0.84737270687798805</v>
      </c>
      <c r="AC378" s="1">
        <v>0.33306047508150299</v>
      </c>
      <c r="AD378" s="1">
        <v>3.4970772690772698</v>
      </c>
      <c r="AE378" s="1">
        <v>0.86960428129177203</v>
      </c>
      <c r="AF378" s="1">
        <v>-1.1519107087954501</v>
      </c>
      <c r="AG378" s="1">
        <v>-1.0548059678041699</v>
      </c>
      <c r="AH378" s="1">
        <v>-1.02672784436428</v>
      </c>
      <c r="AI378" s="1">
        <v>-0.37613546319552499</v>
      </c>
      <c r="AJ378" s="1">
        <v>-0.89292379704525504</v>
      </c>
      <c r="AK378" s="1">
        <v>-0.70163054608527597</v>
      </c>
      <c r="AL378" s="1">
        <v>-1.2525645273346799</v>
      </c>
      <c r="AM378" s="1">
        <v>2.2050190854777698</v>
      </c>
      <c r="AN378" s="1">
        <v>2.0892747533950699E-2</v>
      </c>
      <c r="AO378" s="1">
        <v>0.96810433781667105</v>
      </c>
      <c r="AP378" s="1">
        <v>1.64487750183828</v>
      </c>
      <c r="AQ378" s="1">
        <v>1.8382967352719399</v>
      </c>
      <c r="AR378" s="1">
        <v>1.74599424940308</v>
      </c>
      <c r="AS378" s="1">
        <v>1.23991578417107</v>
      </c>
      <c r="AT378" s="1">
        <v>2.0459372297927398</v>
      </c>
      <c r="AU378" s="1">
        <v>1.7830274938072399</v>
      </c>
      <c r="AV378" s="1">
        <v>1.7909112311292401</v>
      </c>
      <c r="AW378" s="1">
        <v>-0.87819319753314895</v>
      </c>
      <c r="AX378" s="1">
        <v>0.80087130958658004</v>
      </c>
      <c r="AY378" s="1">
        <v>0.66051134688292501</v>
      </c>
      <c r="AZ378" s="1">
        <v>1.9353523585418599</v>
      </c>
      <c r="BA378" s="1">
        <v>0.36498943215614299</v>
      </c>
      <c r="BB378" s="1">
        <v>6.0767505289127499E-2</v>
      </c>
      <c r="BC378" s="1">
        <v>0.43966567560907199</v>
      </c>
      <c r="BD378" s="1">
        <v>9.5307511347443905E-2</v>
      </c>
      <c r="BE378" s="1">
        <v>-0.22261819296505</v>
      </c>
      <c r="BF378" s="1">
        <v>0.38170003166534999</v>
      </c>
      <c r="BG378" s="1">
        <v>0.119149714064887</v>
      </c>
      <c r="BH378" s="1">
        <v>-3.75209333349453E-2</v>
      </c>
      <c r="BI378" s="1">
        <v>1.5066777986041899</v>
      </c>
      <c r="BJ378" s="1">
        <v>3.2168471614631898E-2</v>
      </c>
      <c r="BK378" s="1">
        <v>-0.413954539094461</v>
      </c>
      <c r="BL378" s="1">
        <v>0.44663617702264802</v>
      </c>
      <c r="BM378" s="1">
        <v>0.19981322022839401</v>
      </c>
      <c r="BN378" s="1">
        <v>0.25935153138748701</v>
      </c>
      <c r="BO378" s="1">
        <v>-0.93618783256211502</v>
      </c>
      <c r="BP378" s="1">
        <v>-0.91685000579475995</v>
      </c>
      <c r="BQ378" s="1">
        <v>-1.3317802811077499</v>
      </c>
      <c r="BR378" s="1">
        <v>-0.92464542931751403</v>
      </c>
      <c r="BS378" s="1">
        <v>-0.64661470076628802</v>
      </c>
      <c r="BT378" s="1">
        <v>-0.27421387913357398</v>
      </c>
      <c r="BU378" s="1">
        <v>-0.24003922362341101</v>
      </c>
      <c r="BV378" s="1">
        <v>-6.9739145489823698E-2</v>
      </c>
      <c r="BW378" s="1">
        <v>-0.44478443057961697</v>
      </c>
      <c r="BX378" s="1">
        <v>-0.91949984427313503</v>
      </c>
      <c r="BY378" s="1">
        <v>-0.68443663228837603</v>
      </c>
      <c r="BZ378" s="1">
        <v>-0.78031750564445901</v>
      </c>
      <c r="CA378" s="1">
        <v>-0.90511479294405195</v>
      </c>
      <c r="CB378" s="1">
        <v>-1.18954856972407</v>
      </c>
      <c r="CC378" s="1">
        <v>-0.44801900640887099</v>
      </c>
      <c r="CD378" s="1">
        <v>-0.96942492755733001</v>
      </c>
      <c r="CE378" s="1">
        <v>-1.56246568648354</v>
      </c>
      <c r="CF378" s="1">
        <v>-0.37062908103273101</v>
      </c>
      <c r="CG378" s="1">
        <v>-1.01506923993539</v>
      </c>
      <c r="CH378" s="1">
        <v>-0.72452033209137301</v>
      </c>
      <c r="CI378" s="1">
        <v>-0.540454351998229</v>
      </c>
      <c r="CJ378" s="1">
        <v>-0.90232814984723397</v>
      </c>
      <c r="CK378" s="1">
        <v>-0.86886871649521102</v>
      </c>
      <c r="CL378" s="1">
        <v>-1.18555488320755</v>
      </c>
      <c r="CM378" s="1">
        <v>-0.47054675577803801</v>
      </c>
      <c r="CN378" s="1">
        <v>-0.66874937741275797</v>
      </c>
      <c r="CO378" s="1">
        <v>-0.54589614571065403</v>
      </c>
      <c r="CP378" s="1">
        <v>-1.0974876623671701</v>
      </c>
      <c r="CQ378" s="1">
        <v>0.33383798169930901</v>
      </c>
      <c r="CR378" s="1">
        <v>-0.88500751724072801</v>
      </c>
      <c r="CS378" s="1">
        <v>-2.4829992616777599</v>
      </c>
      <c r="CT378" s="1">
        <v>-0.61972921697612504</v>
      </c>
      <c r="CU378" s="1">
        <v>-5.5549768635283499E-2</v>
      </c>
      <c r="CV378" s="1">
        <v>-0.55828265891073403</v>
      </c>
      <c r="CW378" s="1">
        <v>-0.43758624806364599</v>
      </c>
      <c r="CX378" s="1">
        <v>1.09815867189118</v>
      </c>
      <c r="CY378" s="1">
        <v>-0.113553916050778</v>
      </c>
      <c r="CZ378" s="1">
        <v>0.23471865935223801</v>
      </c>
      <c r="DA378" s="1">
        <v>-0.17822168414336301</v>
      </c>
      <c r="DB378" s="1">
        <v>0.68935772723266397</v>
      </c>
      <c r="DC378" s="1">
        <v>-0.94648200207824595</v>
      </c>
      <c r="DD378" s="1">
        <v>0.88081768052007203</v>
      </c>
      <c r="DE378" s="1">
        <v>1.3411444419813801</v>
      </c>
      <c r="DF378" s="1">
        <v>-1.7683513982574699</v>
      </c>
      <c r="DG378" s="1">
        <v>-5.7215539227081103E-3</v>
      </c>
      <c r="DH378" s="1">
        <v>0.75451352764841395</v>
      </c>
      <c r="DI378" s="1">
        <v>-0.18920397031032299</v>
      </c>
      <c r="DJ378" s="1">
        <v>0.17494907514967201</v>
      </c>
      <c r="DK378" s="1">
        <v>-1.1840030414931999</v>
      </c>
      <c r="DL378" s="1">
        <v>-0.64101563524108696</v>
      </c>
      <c r="DM378" s="1">
        <v>0.50877583435268403</v>
      </c>
      <c r="DN378" s="1">
        <v>0.1425584582343</v>
      </c>
      <c r="DO378" s="1">
        <v>0.15442392018745599</v>
      </c>
      <c r="DP378" s="1">
        <v>-0.35194043271296999</v>
      </c>
      <c r="DQ378" s="1">
        <v>9.3005752415006498E-2</v>
      </c>
      <c r="DR378" s="1">
        <v>-7.3762604833858006E-2</v>
      </c>
      <c r="DS378" s="1">
        <v>-0.51829441585582503</v>
      </c>
      <c r="DT378" s="1">
        <v>-0.100474171542578</v>
      </c>
      <c r="DU378" s="1">
        <v>3.2301344481210602E-2</v>
      </c>
      <c r="DV378" s="1">
        <v>-1.1652925346376899</v>
      </c>
      <c r="DW378" s="1">
        <v>-0.90197153602052305</v>
      </c>
      <c r="DX378" s="1">
        <v>-0.464847152660467</v>
      </c>
      <c r="DY378" s="1">
        <v>-0.71400478884375695</v>
      </c>
      <c r="DZ378" s="1">
        <v>-0.56662716129554003</v>
      </c>
      <c r="EA378" s="1">
        <v>-0.69849155251865502</v>
      </c>
      <c r="EB378" s="1">
        <v>-0.85213581162237695</v>
      </c>
      <c r="EC378" s="1">
        <v>-1.7729111281051899</v>
      </c>
      <c r="ED378" s="1">
        <v>-1.43118206004725</v>
      </c>
    </row>
    <row r="379" spans="1:134" x14ac:dyDescent="0.35">
      <c r="A379" t="s">
        <v>312</v>
      </c>
      <c r="B379" s="1">
        <v>-0.42809504470348397</v>
      </c>
      <c r="C379" s="1">
        <v>-0.42809504470348397</v>
      </c>
      <c r="D379" s="1">
        <v>-0.42809504470348397</v>
      </c>
      <c r="E379" s="1">
        <v>-0.42809504470348397</v>
      </c>
      <c r="F379" s="1">
        <v>1.37109218891672</v>
      </c>
      <c r="G379" s="1">
        <v>-0.42809504470348397</v>
      </c>
      <c r="H379" s="1">
        <v>3.0492466566995802</v>
      </c>
      <c r="I379" s="1">
        <v>2.9698317236263598</v>
      </c>
      <c r="J379" s="1">
        <v>2.6659631859433599</v>
      </c>
      <c r="K379" s="1">
        <v>-0.42809504470348397</v>
      </c>
      <c r="L379" s="1">
        <v>-0.42809504470348397</v>
      </c>
      <c r="M379" s="1">
        <v>-0.42809504470348397</v>
      </c>
      <c r="N379" s="1">
        <v>1.83609095268109</v>
      </c>
      <c r="O379" s="1">
        <v>1.9308580411313401</v>
      </c>
      <c r="P379" s="1">
        <v>2.3255725207992</v>
      </c>
      <c r="Q379" s="1">
        <v>2.8144485809689299</v>
      </c>
      <c r="R379" s="1">
        <v>-0.42809504470348397</v>
      </c>
      <c r="S379" s="1">
        <v>-0.42809504470348397</v>
      </c>
      <c r="T379" s="1">
        <v>2.1921722364552299</v>
      </c>
      <c r="U379" s="1">
        <v>-0.42809504470348397</v>
      </c>
      <c r="V379" s="1">
        <v>-0.42809504470348397</v>
      </c>
      <c r="W379" s="1">
        <v>-0.42809504470348397</v>
      </c>
      <c r="X379" s="1">
        <v>-0.42809504470348397</v>
      </c>
      <c r="Y379" s="1">
        <v>-0.42809504470348397</v>
      </c>
      <c r="Z379" s="1">
        <v>3.2534103328929702</v>
      </c>
      <c r="AA379" s="1">
        <v>0.47610371307250499</v>
      </c>
      <c r="AB379" s="1">
        <v>-0.42809504470348397</v>
      </c>
      <c r="AC379" s="1">
        <v>-0.42809504470348397</v>
      </c>
      <c r="AD379" s="1">
        <v>-0.42809504470348397</v>
      </c>
      <c r="AE379" s="1">
        <v>-0.42809504470348397</v>
      </c>
      <c r="AF379" s="1">
        <v>-0.42809504470348397</v>
      </c>
      <c r="AG379" s="1">
        <v>0.20433950397725101</v>
      </c>
      <c r="AH379" s="1">
        <v>-0.42809504470348397</v>
      </c>
      <c r="AI379" s="1">
        <v>-0.42809504470348397</v>
      </c>
      <c r="AJ379" s="1">
        <v>-0.42809504470348397</v>
      </c>
      <c r="AK379" s="1">
        <v>-0.42809504470348397</v>
      </c>
      <c r="AL379" s="1">
        <v>-0.42809504470348397</v>
      </c>
      <c r="AM379" s="1">
        <v>-0.42809504470348397</v>
      </c>
      <c r="AN379" s="1">
        <v>2.3491250201620999</v>
      </c>
      <c r="AO379" s="1">
        <v>-0.42809504470348397</v>
      </c>
      <c r="AP379" s="1">
        <v>-0.42809504470348397</v>
      </c>
      <c r="AQ379" s="1">
        <v>-0.42809504470348397</v>
      </c>
      <c r="AR379" s="1">
        <v>-0.42809504470348397</v>
      </c>
      <c r="AS379" s="1">
        <v>-0.42809504470348397</v>
      </c>
      <c r="AT379" s="1">
        <v>0.83376689967532702</v>
      </c>
      <c r="AU379" s="1">
        <v>-0.42809504470348397</v>
      </c>
      <c r="AV379" s="1">
        <v>3.5550415771306101</v>
      </c>
      <c r="AW379" s="1">
        <v>-0.42809504470348397</v>
      </c>
      <c r="AX379" s="1">
        <v>-0.42809504470348397</v>
      </c>
      <c r="AY379" s="1">
        <v>-0.42809504470348397</v>
      </c>
      <c r="AZ379" s="1">
        <v>-0.42809504470348397</v>
      </c>
      <c r="BA379" s="1">
        <v>-0.42809504470348397</v>
      </c>
      <c r="BB379" s="1">
        <v>2.0489584476110898</v>
      </c>
      <c r="BC379" s="1">
        <v>-0.42809504470348397</v>
      </c>
      <c r="BD379" s="1">
        <v>-0.42809504470348397</v>
      </c>
      <c r="BE379" s="1">
        <v>-0.42809504470348397</v>
      </c>
      <c r="BF379" s="1">
        <v>-0.42809504470348397</v>
      </c>
      <c r="BG379" s="1">
        <v>-0.42809504470348397</v>
      </c>
      <c r="BH379" s="1">
        <v>-0.42809504470348397</v>
      </c>
      <c r="BI379" s="1">
        <v>1.89749428541788</v>
      </c>
      <c r="BJ379" s="1">
        <v>-0.42809504470348397</v>
      </c>
      <c r="BK379" s="1">
        <v>-0.42809504470348397</v>
      </c>
      <c r="BL379" s="1">
        <v>-0.42809504470348397</v>
      </c>
      <c r="BM379" s="1">
        <v>-0.42809504470348397</v>
      </c>
      <c r="BN379" s="1">
        <v>-0.42809504470348397</v>
      </c>
      <c r="BO379" s="1">
        <v>-0.42809504470348397</v>
      </c>
      <c r="BP379" s="1">
        <v>-0.42809504470348397</v>
      </c>
      <c r="BQ379" s="1">
        <v>-0.42809504470348397</v>
      </c>
      <c r="BR379" s="1">
        <v>-0.42809504470348397</v>
      </c>
      <c r="BS379" s="1">
        <v>-0.42809504470348397</v>
      </c>
      <c r="BT379" s="1">
        <v>-0.42809504470348397</v>
      </c>
      <c r="BU379" s="1">
        <v>-0.42809504470348397</v>
      </c>
      <c r="BV379" s="1">
        <v>-0.42809504470348397</v>
      </c>
      <c r="BW379" s="1">
        <v>-0.42809504470348397</v>
      </c>
      <c r="BX379" s="1">
        <v>-0.42809504470348397</v>
      </c>
      <c r="BY379" s="1">
        <v>-0.42809504470348397</v>
      </c>
      <c r="BZ379" s="1">
        <v>-0.42809504470348397</v>
      </c>
      <c r="CA379" s="1">
        <v>-0.42809504470348397</v>
      </c>
      <c r="CB379" s="1">
        <v>-0.42809504470348397</v>
      </c>
      <c r="CC379" s="1">
        <v>-0.42809504470348397</v>
      </c>
      <c r="CD379" s="1">
        <v>-0.42809504470348397</v>
      </c>
      <c r="CE379" s="1">
        <v>-0.42809504470348397</v>
      </c>
      <c r="CF379" s="1">
        <v>-0.42809504470348397</v>
      </c>
      <c r="CG379" s="1">
        <v>-0.42809504470348397</v>
      </c>
      <c r="CH379" s="1">
        <v>0.97261489597879303</v>
      </c>
      <c r="CI379" s="1">
        <v>-0.42809504470348397</v>
      </c>
      <c r="CJ379" s="1">
        <v>-0.42809504470348397</v>
      </c>
      <c r="CK379" s="1">
        <v>-0.42809504470348397</v>
      </c>
      <c r="CL379" s="1">
        <v>-0.42809504470348397</v>
      </c>
      <c r="CM379" s="1">
        <v>-0.42809504470348397</v>
      </c>
      <c r="CN379" s="1">
        <v>-0.42809504470348397</v>
      </c>
      <c r="CO379" s="1">
        <v>-0.42809504470348397</v>
      </c>
      <c r="CP379" s="1">
        <v>1.21505234910337</v>
      </c>
      <c r="CQ379" s="1">
        <v>-0.42809504470348397</v>
      </c>
      <c r="CR379" s="1">
        <v>-0.42809504470348397</v>
      </c>
      <c r="CS379" s="1">
        <v>-0.42809504470348397</v>
      </c>
      <c r="CT379" s="1">
        <v>-0.42809504470348397</v>
      </c>
      <c r="CU379" s="1">
        <v>-0.42809504470348397</v>
      </c>
      <c r="CV379" s="1">
        <v>2.9372084587119498</v>
      </c>
      <c r="CW379" s="1">
        <v>-0.42809504470348397</v>
      </c>
      <c r="CX379" s="1">
        <v>-0.42809504470348397</v>
      </c>
      <c r="CY379" s="1">
        <v>-0.42809504470348397</v>
      </c>
      <c r="CZ379" s="1">
        <v>-0.42809504470348397</v>
      </c>
      <c r="DA379" s="1">
        <v>-0.42809504470348397</v>
      </c>
      <c r="DB379" s="1">
        <v>-0.42809504470348397</v>
      </c>
      <c r="DC379" s="1">
        <v>-0.42809504470348397</v>
      </c>
      <c r="DD379" s="1">
        <v>-0.42809504470348397</v>
      </c>
      <c r="DE379" s="1">
        <v>-0.42809504470348397</v>
      </c>
      <c r="DF379" s="1">
        <v>-0.42809504470348397</v>
      </c>
      <c r="DG379" s="1">
        <v>-0.42809504470348397</v>
      </c>
      <c r="DH379" s="1">
        <v>-0.42809504470348397</v>
      </c>
      <c r="DI379" s="1">
        <v>-0.42809504470348397</v>
      </c>
      <c r="DJ379" s="1">
        <v>-0.42809504470348397</v>
      </c>
      <c r="DK379" s="1">
        <v>-0.42809504470348397</v>
      </c>
      <c r="DL379" s="1">
        <v>2.5524372577407202</v>
      </c>
      <c r="DM379" s="1">
        <v>-0.42809504470348397</v>
      </c>
      <c r="DN379" s="1">
        <v>-0.42809504470348397</v>
      </c>
      <c r="DO379" s="1">
        <v>0.94389410375056404</v>
      </c>
      <c r="DP379" s="1">
        <v>-0.42809504470348397</v>
      </c>
      <c r="DQ379" s="1">
        <v>-0.42809504470348397</v>
      </c>
      <c r="DR379" s="1">
        <v>-0.42809504470348397</v>
      </c>
      <c r="DS379" s="1">
        <v>-0.42809504470348397</v>
      </c>
      <c r="DT379" s="1">
        <v>-0.42809504470348397</v>
      </c>
      <c r="DU379" s="1">
        <v>-0.42809504470348397</v>
      </c>
      <c r="DV379" s="1">
        <v>-0.42809504470348397</v>
      </c>
      <c r="DW379" s="1">
        <v>-0.42809504470348397</v>
      </c>
      <c r="DX379" s="1">
        <v>-0.42809504470348397</v>
      </c>
      <c r="DY379" s="1">
        <v>-0.42809504470348397</v>
      </c>
      <c r="DZ379" s="1">
        <v>-0.42809504470348397</v>
      </c>
      <c r="EA379" s="1">
        <v>-0.42809504470348397</v>
      </c>
      <c r="EB379" s="1">
        <v>-0.42809504470348397</v>
      </c>
      <c r="EC379" s="1">
        <v>1.89354202291831</v>
      </c>
      <c r="ED379" s="1">
        <v>0.37409491731453098</v>
      </c>
    </row>
    <row r="380" spans="1:134" x14ac:dyDescent="0.35">
      <c r="A380" t="s">
        <v>311</v>
      </c>
      <c r="B380" s="1">
        <v>0.73438710352187297</v>
      </c>
      <c r="C380" s="1">
        <v>0.57338433133864997</v>
      </c>
      <c r="D380" s="1">
        <v>0.86187189037076595</v>
      </c>
      <c r="E380" s="1">
        <v>1.03405112119259</v>
      </c>
      <c r="F380" s="1">
        <v>0.99478600318764099</v>
      </c>
      <c r="G380" s="1">
        <v>0.49318122019300897</v>
      </c>
      <c r="H380" s="1">
        <v>1.34724649283208</v>
      </c>
      <c r="I380" s="1">
        <v>0.147653955683164</v>
      </c>
      <c r="J380" s="1">
        <v>0.98640589943947798</v>
      </c>
      <c r="K380" s="1">
        <v>-0.15361513499930199</v>
      </c>
      <c r="L380" s="1">
        <v>-3.4386679257410298E-2</v>
      </c>
      <c r="M380" s="1">
        <v>0.60057441971355896</v>
      </c>
      <c r="N380" s="1">
        <v>0.152779326747285</v>
      </c>
      <c r="O380" s="1">
        <v>1.08159292189339</v>
      </c>
      <c r="P380" s="1">
        <v>0.44537059792334799</v>
      </c>
      <c r="Q380" s="1">
        <v>0.57909109441119899</v>
      </c>
      <c r="R380" s="1">
        <v>1.17463844788814</v>
      </c>
      <c r="S380" s="1">
        <v>1.2102527650425901</v>
      </c>
      <c r="T380" s="1">
        <v>0.64999777093987499</v>
      </c>
      <c r="U380" s="1">
        <v>-0.65681705092988596</v>
      </c>
      <c r="V380" s="1">
        <v>0.79732681670471195</v>
      </c>
      <c r="W380" s="1">
        <v>0.57371041403539202</v>
      </c>
      <c r="X380" s="1">
        <v>6.6943686208696701E-2</v>
      </c>
      <c r="Y380" s="1">
        <v>-1.4346009508056199E-2</v>
      </c>
      <c r="Z380" s="1">
        <v>0.37569003725535399</v>
      </c>
      <c r="AA380" s="1">
        <v>0.33444379906141503</v>
      </c>
      <c r="AB380" s="1">
        <v>0.56835755397496901</v>
      </c>
      <c r="AC380" s="1">
        <v>1.05682066112798</v>
      </c>
      <c r="AD380" s="1">
        <v>4.2657357672409198E-2</v>
      </c>
      <c r="AE380" s="1">
        <v>0.95725547409784495</v>
      </c>
      <c r="AF380" s="1">
        <v>0.36178164334631902</v>
      </c>
      <c r="AG380" s="1">
        <v>7.0873309519903394E-2</v>
      </c>
      <c r="AH380" s="1">
        <v>0.56026385514625099</v>
      </c>
      <c r="AI380" s="1">
        <v>0.77127516800340101</v>
      </c>
      <c r="AJ380" s="1">
        <v>0.33941569691607698</v>
      </c>
      <c r="AK380" s="1">
        <v>0.67452379462949397</v>
      </c>
      <c r="AL380" s="1">
        <v>0.99233508868971798</v>
      </c>
      <c r="AM380" s="1">
        <v>1.9423883338675101</v>
      </c>
      <c r="AN380" s="1">
        <v>0.90837698439637804</v>
      </c>
      <c r="AO380" s="1">
        <v>-0.607212828812975</v>
      </c>
      <c r="AP380" s="1">
        <v>0.43478306863826499</v>
      </c>
      <c r="AQ380" s="1">
        <v>-7.5128943854420602E-3</v>
      </c>
      <c r="AR380" s="1">
        <v>0.475299167053297</v>
      </c>
      <c r="AS380" s="1">
        <v>0.44178404035761598</v>
      </c>
      <c r="AT380" s="1">
        <v>0.479490122578213</v>
      </c>
      <c r="AU380" s="1">
        <v>0.59077859523105503</v>
      </c>
      <c r="AV380" s="1">
        <v>0.77917823913952999</v>
      </c>
      <c r="AW380" s="1">
        <v>0.108257061447117</v>
      </c>
      <c r="AX380" s="1">
        <v>-0.50753807809796603</v>
      </c>
      <c r="AY380" s="1">
        <v>-0.112096843458716</v>
      </c>
      <c r="AZ380" s="1">
        <v>-1.3274034582070999</v>
      </c>
      <c r="BA380" s="1">
        <v>0.18518271424306201</v>
      </c>
      <c r="BB380" s="1">
        <v>-0.128636181591921</v>
      </c>
      <c r="BC380" s="1">
        <v>1.1903776412410399E-3</v>
      </c>
      <c r="BD380" s="1">
        <v>0.30086690837135499</v>
      </c>
      <c r="BE380" s="1">
        <v>0.115565492484153</v>
      </c>
      <c r="BF380" s="1">
        <v>-4.0883903596927798E-2</v>
      </c>
      <c r="BG380" s="1">
        <v>0.452215489833378</v>
      </c>
      <c r="BH380" s="1">
        <v>0.57115892452335304</v>
      </c>
      <c r="BI380" s="1">
        <v>0.143505826028166</v>
      </c>
      <c r="BJ380" s="1">
        <v>8.1402482654945693E-2</v>
      </c>
      <c r="BK380" s="1">
        <v>0.39369699750088999</v>
      </c>
      <c r="BL380" s="1">
        <v>0.26969848524094803</v>
      </c>
      <c r="BM380" s="1">
        <v>-0.24489603703863699</v>
      </c>
      <c r="BN380" s="1">
        <v>0.75111696983379395</v>
      </c>
      <c r="BO380" s="1">
        <v>0.37768431433341398</v>
      </c>
      <c r="BP380" s="1">
        <v>-1.37052936429316</v>
      </c>
      <c r="BQ380" s="1">
        <v>-3.37015840062538</v>
      </c>
      <c r="BR380" s="1">
        <v>-0.26648279896381899</v>
      </c>
      <c r="BS380" s="1">
        <v>0.71202843275094996</v>
      </c>
      <c r="BT380" s="1">
        <v>-0.390278080588224</v>
      </c>
      <c r="BU380" s="1">
        <v>-0.25915540658188502</v>
      </c>
      <c r="BV380" s="1">
        <v>0.535545457403793</v>
      </c>
      <c r="BW380" s="1">
        <v>-1.3541361448354201</v>
      </c>
      <c r="BX380" s="1">
        <v>-0.66717266332723202</v>
      </c>
      <c r="BY380" s="1">
        <v>0.43986761298565402</v>
      </c>
      <c r="BZ380" s="1">
        <v>0.20917771088361001</v>
      </c>
      <c r="CA380" s="1">
        <v>-0.61758822197025498</v>
      </c>
      <c r="CB380" s="1">
        <v>0.30860500048872902</v>
      </c>
      <c r="CC380" s="1">
        <v>-0.31186208886821498</v>
      </c>
      <c r="CD380" s="1">
        <v>0.20750673100463601</v>
      </c>
      <c r="CE380" s="1">
        <v>0.19467787504438999</v>
      </c>
      <c r="CF380" s="1">
        <v>0.482455767019346</v>
      </c>
      <c r="CG380" s="1">
        <v>0.164487884384136</v>
      </c>
      <c r="CH380" s="1">
        <v>-0.50808637915931698</v>
      </c>
      <c r="CI380" s="1">
        <v>-0.53316358136575703</v>
      </c>
      <c r="CJ380" s="1">
        <v>-0.27086060463968098</v>
      </c>
      <c r="CK380" s="1">
        <v>-2.5223466597356299</v>
      </c>
      <c r="CL380" s="1">
        <v>0.25693343106398298</v>
      </c>
      <c r="CM380" s="1">
        <v>5.3834857770018597E-2</v>
      </c>
      <c r="CN380" s="1">
        <v>3.8912788669074903E-2</v>
      </c>
      <c r="CO380" s="1">
        <v>-0.96889922109849402</v>
      </c>
      <c r="CP380" s="1">
        <v>-0.61666507002223803</v>
      </c>
      <c r="CQ380" s="1">
        <v>8.5900531967219404E-2</v>
      </c>
      <c r="CR380" s="1">
        <v>9.8406172393823099E-2</v>
      </c>
      <c r="CS380" s="1">
        <v>1.74658699191656E-2</v>
      </c>
      <c r="CT380" s="1">
        <v>0.240725704701721</v>
      </c>
      <c r="CU380" s="1">
        <v>0.28800372888494502</v>
      </c>
      <c r="CV380" s="1">
        <v>0.26357163057010102</v>
      </c>
      <c r="CW380" s="1">
        <v>-0.235512601036377</v>
      </c>
      <c r="CX380" s="1">
        <v>0.57354950902211399</v>
      </c>
      <c r="CY380" s="1">
        <v>0.674690148343427</v>
      </c>
      <c r="CZ380" s="1">
        <v>0.65530155968731996</v>
      </c>
      <c r="DA380" s="1">
        <v>-0.42036704189603402</v>
      </c>
      <c r="DB380" s="1">
        <v>-3.0376540676664798</v>
      </c>
      <c r="DC380" s="1">
        <v>0.226642790179682</v>
      </c>
      <c r="DD380" s="1">
        <v>-4.0197636671765</v>
      </c>
      <c r="DE380" s="1">
        <v>-0.51100248742570398</v>
      </c>
      <c r="DF380" s="1">
        <v>3.82480652404611E-2</v>
      </c>
      <c r="DG380" s="1">
        <v>0.61670634567157001</v>
      </c>
      <c r="DH380" s="1">
        <v>0.38358158705715301</v>
      </c>
      <c r="DI380" s="1">
        <v>0.24233825942815701</v>
      </c>
      <c r="DJ380" s="1">
        <v>0.21234773669786</v>
      </c>
      <c r="DK380" s="1">
        <v>0.34097168011136902</v>
      </c>
      <c r="DL380" s="1">
        <v>-0.178928787900482</v>
      </c>
      <c r="DM380" s="1">
        <v>1.7061149905608801E-2</v>
      </c>
      <c r="DN380" s="1">
        <v>-0.15145665820545501</v>
      </c>
      <c r="DO380" s="1">
        <v>-2.9466838624981699</v>
      </c>
      <c r="DP380" s="1">
        <v>0.33141486414334098</v>
      </c>
      <c r="DQ380" s="1">
        <v>-4.0197636671765</v>
      </c>
      <c r="DR380" s="1">
        <v>-2.4460968451879501</v>
      </c>
      <c r="DS380" s="1">
        <v>0.46281738794184701</v>
      </c>
      <c r="DT380" s="1">
        <v>-0.20819079196689699</v>
      </c>
      <c r="DU380" s="1">
        <v>-4.0197636671765</v>
      </c>
      <c r="DV380" s="1">
        <v>-9.0106347814398899E-2</v>
      </c>
      <c r="DW380" s="1">
        <v>-0.29063115160473202</v>
      </c>
      <c r="DX380" s="1">
        <v>-0.41044510447528998</v>
      </c>
      <c r="DY380" s="1">
        <v>-0.26094750412381101</v>
      </c>
      <c r="DZ380" s="1">
        <v>7.9995470627632806E-2</v>
      </c>
      <c r="EA380" s="1">
        <v>0.31698357563796198</v>
      </c>
      <c r="EB380" s="1">
        <v>-0.70018931811227003</v>
      </c>
      <c r="EC380" s="1">
        <v>0.35323070871821499</v>
      </c>
      <c r="ED380" s="1">
        <v>0.27168501697730102</v>
      </c>
    </row>
    <row r="381" spans="1:134" x14ac:dyDescent="0.35">
      <c r="A381" t="s">
        <v>310</v>
      </c>
      <c r="B381" s="1">
        <v>2.0323196502835499</v>
      </c>
      <c r="C381" s="1">
        <v>-0.80919488932183303</v>
      </c>
      <c r="D381" s="1">
        <v>-0.80919488932183303</v>
      </c>
      <c r="E381" s="1">
        <v>-0.80919488932183303</v>
      </c>
      <c r="F381" s="1">
        <v>-0.80919488932183303</v>
      </c>
      <c r="G381" s="1">
        <v>0.98153924058400699</v>
      </c>
      <c r="H381" s="1">
        <v>-0.80919488932183303</v>
      </c>
      <c r="I381" s="1">
        <v>-0.80919488932183303</v>
      </c>
      <c r="J381" s="1">
        <v>-0.80919488932183303</v>
      </c>
      <c r="K381" s="1">
        <v>-0.80919488932183303</v>
      </c>
      <c r="L381" s="1">
        <v>1.6856441893585801</v>
      </c>
      <c r="M381" s="1">
        <v>-0.40909924486225402</v>
      </c>
      <c r="N381" s="1">
        <v>-0.80919488932183303</v>
      </c>
      <c r="O381" s="1">
        <v>1.8102215982874299</v>
      </c>
      <c r="P381" s="1">
        <v>1.3987002820916701</v>
      </c>
      <c r="Q381" s="1">
        <v>0.92173964562603705</v>
      </c>
      <c r="R381" s="1">
        <v>-0.80919488932183303</v>
      </c>
      <c r="S381" s="1">
        <v>-0.80919488932183303</v>
      </c>
      <c r="T381" s="1">
        <v>-0.80919488932183303</v>
      </c>
      <c r="U381" s="1">
        <v>-0.20631408220037101</v>
      </c>
      <c r="V381" s="1">
        <v>1.7745294309307</v>
      </c>
      <c r="W381" s="1">
        <v>1.4812382317338799</v>
      </c>
      <c r="X381" s="1">
        <v>1.34804102087274</v>
      </c>
      <c r="Y381" s="1">
        <v>-0.80919488932183303</v>
      </c>
      <c r="Z381" s="1">
        <v>-0.80919488932183303</v>
      </c>
      <c r="AA381" s="1">
        <v>-0.80919488932183303</v>
      </c>
      <c r="AB381" s="1">
        <v>-0.80919488932183303</v>
      </c>
      <c r="AC381" s="1">
        <v>-5.5941130291676598E-2</v>
      </c>
      <c r="AD381" s="1">
        <v>1.35817770745738</v>
      </c>
      <c r="AE381" s="1">
        <v>1.4118307555679399</v>
      </c>
      <c r="AF381" s="1">
        <v>1.1350171739728501</v>
      </c>
      <c r="AG381" s="1">
        <v>-0.80919488932183303</v>
      </c>
      <c r="AH381" s="1">
        <v>1.3958629550365</v>
      </c>
      <c r="AI381" s="1">
        <v>-0.80919488932183303</v>
      </c>
      <c r="AJ381" s="1">
        <v>0.93394459287774301</v>
      </c>
      <c r="AK381" s="1">
        <v>-0.173170384490027</v>
      </c>
      <c r="AL381" s="1">
        <v>-0.80919488932183303</v>
      </c>
      <c r="AM381" s="1">
        <v>-0.80919488932183303</v>
      </c>
      <c r="AN381" s="1">
        <v>0.52699864832111698</v>
      </c>
      <c r="AO381" s="1">
        <v>1.5343410549607901</v>
      </c>
      <c r="AP381" s="1">
        <v>-0.80919488932183303</v>
      </c>
      <c r="AQ381" s="1">
        <v>1.5569076227244401</v>
      </c>
      <c r="AR381" s="1">
        <v>0.70686718618469702</v>
      </c>
      <c r="AS381" s="1">
        <v>-0.80919488932183303</v>
      </c>
      <c r="AT381" s="1">
        <v>-0.80919488932183303</v>
      </c>
      <c r="AU381" s="1">
        <v>-0.80919488932183303</v>
      </c>
      <c r="AV381" s="1">
        <v>1.67313641562129</v>
      </c>
      <c r="AW381" s="1">
        <v>-0.80919488932183303</v>
      </c>
      <c r="AX381" s="1">
        <v>0.96723195991605804</v>
      </c>
      <c r="AY381" s="1">
        <v>1.8746221140779</v>
      </c>
      <c r="AZ381" s="1">
        <v>0.91990347928784799</v>
      </c>
      <c r="BA381" s="1">
        <v>-0.80919488932183303</v>
      </c>
      <c r="BB381" s="1">
        <v>-0.80919488932183303</v>
      </c>
      <c r="BC381" s="1">
        <v>-0.80919488932183303</v>
      </c>
      <c r="BD381" s="1">
        <v>-0.80919488932183303</v>
      </c>
      <c r="BE381" s="1">
        <v>0.21682525512227199</v>
      </c>
      <c r="BF381" s="1">
        <v>1.30027345701983</v>
      </c>
      <c r="BG381" s="1">
        <v>0.46369475088629802</v>
      </c>
      <c r="BH381" s="1">
        <v>-0.80919488932183303</v>
      </c>
      <c r="BI381" s="1">
        <v>-0.80919488932183303</v>
      </c>
      <c r="BJ381" s="1">
        <v>-0.80919488932183303</v>
      </c>
      <c r="BK381" s="1">
        <v>-0.80919488932183303</v>
      </c>
      <c r="BL381" s="1">
        <v>-0.80919488932183303</v>
      </c>
      <c r="BM381" s="1">
        <v>-0.80919488932183303</v>
      </c>
      <c r="BN381" s="1">
        <v>-0.80919488932183303</v>
      </c>
      <c r="BO381" s="1">
        <v>-0.297083978884703</v>
      </c>
      <c r="BP381" s="1">
        <v>-0.80919488932183303</v>
      </c>
      <c r="BQ381" s="1">
        <v>1.7507193775128</v>
      </c>
      <c r="BR381" s="1">
        <v>-0.37806511941641102</v>
      </c>
      <c r="BS381" s="1">
        <v>-0.80919488932183303</v>
      </c>
      <c r="BT381" s="1">
        <v>-0.80919488932183303</v>
      </c>
      <c r="BU381" s="1">
        <v>0.93460753540392405</v>
      </c>
      <c r="BV381" s="1">
        <v>0.96203962772811802</v>
      </c>
      <c r="BW381" s="1">
        <v>1.36038013126596</v>
      </c>
      <c r="BX381" s="1">
        <v>-0.307664193517593</v>
      </c>
      <c r="BY381" s="1">
        <v>1.0139438415086599</v>
      </c>
      <c r="BZ381" s="1">
        <v>-0.80919488932183303</v>
      </c>
      <c r="CA381" s="1">
        <v>-0.80919488932183303</v>
      </c>
      <c r="CB381" s="1">
        <v>-0.80919488932183303</v>
      </c>
      <c r="CC381" s="1">
        <v>1.53074891141406</v>
      </c>
      <c r="CD381" s="1">
        <v>0.31008840681539301</v>
      </c>
      <c r="CE381" s="1">
        <v>0.80680349665103501</v>
      </c>
      <c r="CF381" s="1">
        <v>-0.39823426231953801</v>
      </c>
      <c r="CG381" s="1">
        <v>0.87704051998841104</v>
      </c>
      <c r="CH381" s="1">
        <v>0.99734324321036805</v>
      </c>
      <c r="CI381" s="1">
        <v>-0.80919488932183303</v>
      </c>
      <c r="CJ381" s="1">
        <v>-0.80919488932183303</v>
      </c>
      <c r="CK381" s="1">
        <v>-0.80919488932183303</v>
      </c>
      <c r="CL381" s="1">
        <v>-0.80919488932183303</v>
      </c>
      <c r="CM381" s="1">
        <v>-0.80919488932183303</v>
      </c>
      <c r="CN381" s="1">
        <v>1.13559788912842</v>
      </c>
      <c r="CO381" s="1">
        <v>-0.80919488932183303</v>
      </c>
      <c r="CP381" s="1">
        <v>-0.80919488932183303</v>
      </c>
      <c r="CQ381" s="1">
        <v>0.85493225587849297</v>
      </c>
      <c r="CR381" s="1">
        <v>1.21189701576806</v>
      </c>
      <c r="CS381" s="1">
        <v>-0.80919488932183303</v>
      </c>
      <c r="CT381" s="1">
        <v>-0.80919488932183303</v>
      </c>
      <c r="CU381" s="1">
        <v>-0.80919488932183303</v>
      </c>
      <c r="CV381" s="1">
        <v>-0.80919488932183303</v>
      </c>
      <c r="CW381" s="1">
        <v>0.191042942443261</v>
      </c>
      <c r="CX381" s="1">
        <v>-0.80919488932183303</v>
      </c>
      <c r="CY381" s="1">
        <v>-0.80919488932183303</v>
      </c>
      <c r="CZ381" s="1">
        <v>1.99555565329509</v>
      </c>
      <c r="DA381" s="1">
        <v>-0.80919488932183303</v>
      </c>
      <c r="DB381" s="1">
        <v>-0.80919488932183303</v>
      </c>
      <c r="DC381" s="1">
        <v>-0.80919488932183303</v>
      </c>
      <c r="DD381" s="1">
        <v>-0.80919488932183303</v>
      </c>
      <c r="DE381" s="1">
        <v>-0.80919488932183303</v>
      </c>
      <c r="DF381" s="1">
        <v>-0.80919488932183303</v>
      </c>
      <c r="DG381" s="1">
        <v>-0.80919488932183303</v>
      </c>
      <c r="DH381" s="1">
        <v>1.6156787473813701</v>
      </c>
      <c r="DI381" s="1">
        <v>1.5346201861037501</v>
      </c>
      <c r="DJ381" s="1">
        <v>1.63965067416958</v>
      </c>
      <c r="DK381" s="1">
        <v>-0.80919488932183303</v>
      </c>
      <c r="DL381" s="1">
        <v>1.06119537982062</v>
      </c>
      <c r="DM381" s="1">
        <v>1.6182328801476</v>
      </c>
      <c r="DN381" s="1">
        <v>-0.80919488932183303</v>
      </c>
      <c r="DO381" s="1">
        <v>1.3276351576399199</v>
      </c>
      <c r="DP381" s="1">
        <v>-0.80919488932183303</v>
      </c>
      <c r="DQ381" s="1">
        <v>-0.80919488932183303</v>
      </c>
      <c r="DR381" s="1">
        <v>-0.80919488932183303</v>
      </c>
      <c r="DS381" s="1">
        <v>0.190706163589868</v>
      </c>
      <c r="DT381" s="1">
        <v>-0.80919488932183303</v>
      </c>
      <c r="DU381" s="1">
        <v>-0.80919488932183303</v>
      </c>
      <c r="DV381" s="1">
        <v>1.5764551620990701</v>
      </c>
      <c r="DW381" s="1">
        <v>0.74555930888675703</v>
      </c>
      <c r="DX381" s="1">
        <v>-0.80919488932183303</v>
      </c>
      <c r="DY381" s="1">
        <v>-0.80919488932183303</v>
      </c>
      <c r="DZ381" s="1">
        <v>-0.80919488932183303</v>
      </c>
      <c r="EA381" s="1">
        <v>0.78860535349786798</v>
      </c>
      <c r="EB381" s="1">
        <v>-0.80919488932183303</v>
      </c>
      <c r="EC381" s="1">
        <v>1.0946623062805201</v>
      </c>
      <c r="ED381" s="1">
        <v>0.76144873004388902</v>
      </c>
    </row>
    <row r="382" spans="1:134" x14ac:dyDescent="0.35">
      <c r="A382" t="s">
        <v>309</v>
      </c>
      <c r="B382" s="1">
        <v>1.40272939746461</v>
      </c>
      <c r="C382" s="1">
        <v>-1.6372610046592899</v>
      </c>
      <c r="D382" s="1">
        <v>-0.26890719271420099</v>
      </c>
      <c r="E382" s="1">
        <v>-0.10813292505189399</v>
      </c>
      <c r="F382" s="1">
        <v>1.6866901229775699</v>
      </c>
      <c r="G382" s="1">
        <v>0.50866525429213405</v>
      </c>
      <c r="H382" s="1">
        <v>-0.75179806614862499</v>
      </c>
      <c r="I382" s="1">
        <v>-1.3852115356402299</v>
      </c>
      <c r="J382" s="1">
        <v>-5.3517526905548403E-2</v>
      </c>
      <c r="K382" s="1">
        <v>1.3326780791791399</v>
      </c>
      <c r="L382" s="1">
        <v>5.1355465954863601E-2</v>
      </c>
      <c r="M382" s="1">
        <v>1.2369940440668801</v>
      </c>
      <c r="N382" s="1">
        <v>-7.2651339903034004E-2</v>
      </c>
      <c r="O382" s="1">
        <v>0.135927919734044</v>
      </c>
      <c r="P382" s="1">
        <v>0.82505544777096596</v>
      </c>
      <c r="Q382" s="1">
        <v>-0.31316588258185302</v>
      </c>
      <c r="R382" s="1">
        <v>0.53881957016203996</v>
      </c>
      <c r="S382" s="1">
        <v>1.0549699315434999</v>
      </c>
      <c r="T382" s="1">
        <v>0.85207474531566796</v>
      </c>
      <c r="U382" s="1">
        <v>1.2983768044002</v>
      </c>
      <c r="V382" s="1">
        <v>0.48308918483917801</v>
      </c>
      <c r="W382" s="1">
        <v>-0.90018821336349397</v>
      </c>
      <c r="X382" s="1">
        <v>1.1862184891877099</v>
      </c>
      <c r="Y382" s="1">
        <v>1.36422965111871</v>
      </c>
      <c r="Z382" s="1">
        <v>-0.36073064933093302</v>
      </c>
      <c r="AA382" s="1">
        <v>0.98073863729322097</v>
      </c>
      <c r="AB382" s="1">
        <v>-0.80885354279589305</v>
      </c>
      <c r="AC382" s="1">
        <v>1.117523652052</v>
      </c>
      <c r="AD382" s="1">
        <v>-2.1878565650894202</v>
      </c>
      <c r="AE382" s="1">
        <v>-0.76925349578293201</v>
      </c>
      <c r="AF382" s="1">
        <v>0.55905263447399101</v>
      </c>
      <c r="AG382" s="1">
        <v>-0.181318552097647</v>
      </c>
      <c r="AH382" s="1">
        <v>0.22708109810059901</v>
      </c>
      <c r="AI382" s="1">
        <v>1.1644465394377701</v>
      </c>
      <c r="AJ382" s="1">
        <v>-6.1539198266245501E-2</v>
      </c>
      <c r="AK382" s="1">
        <v>0.69681047226228898</v>
      </c>
      <c r="AL382" s="1">
        <v>0.36076738333631497</v>
      </c>
      <c r="AM382" s="1">
        <v>2.1130251058767602</v>
      </c>
      <c r="AN382" s="1">
        <v>0.76072738258968198</v>
      </c>
      <c r="AO382" s="1">
        <v>1.0458507897646101</v>
      </c>
      <c r="AP382" s="1">
        <v>0.68120072597624803</v>
      </c>
      <c r="AQ382" s="1">
        <v>0.71225083361261698</v>
      </c>
      <c r="AR382" s="1">
        <v>-1.5943557608373</v>
      </c>
      <c r="AS382" s="1">
        <v>1.23719633067417</v>
      </c>
      <c r="AT382" s="1">
        <v>1.83977097444235</v>
      </c>
      <c r="AU382" s="1">
        <v>-3.1751203727989701</v>
      </c>
      <c r="AV382" s="1">
        <v>0.87598888968158095</v>
      </c>
      <c r="AW382" s="1">
        <v>1.03745074188372</v>
      </c>
      <c r="AX382" s="1">
        <v>-0.82203679706586996</v>
      </c>
      <c r="AY382" s="1">
        <v>-0.215365190630181</v>
      </c>
      <c r="AZ382" s="1">
        <v>0.71503549467192096</v>
      </c>
      <c r="BA382" s="1">
        <v>-1.1834425739299099</v>
      </c>
      <c r="BB382" s="1">
        <v>0.30930465966845699</v>
      </c>
      <c r="BC382" s="1">
        <v>0.95024788357268697</v>
      </c>
      <c r="BD382" s="1">
        <v>-0.73038946589457798</v>
      </c>
      <c r="BE382" s="1">
        <v>-0.27701637502082099</v>
      </c>
      <c r="BF382" s="1">
        <v>1.57111759344043</v>
      </c>
      <c r="BG382" s="1">
        <v>-0.55473504251737604</v>
      </c>
      <c r="BH382" s="1">
        <v>0.70440213644553995</v>
      </c>
      <c r="BI382" s="1">
        <v>-1.5661874273571901</v>
      </c>
      <c r="BJ382" s="1">
        <v>1.34533824508402E-2</v>
      </c>
      <c r="BK382" s="1">
        <v>8.9365283581316096E-2</v>
      </c>
      <c r="BL382" s="1">
        <v>1.9996536744764599</v>
      </c>
      <c r="BM382" s="1">
        <v>1.10725292953281</v>
      </c>
      <c r="BN382" s="1">
        <v>0.36879897392837302</v>
      </c>
      <c r="BO382" s="1">
        <v>0.44884628071898802</v>
      </c>
      <c r="BP382" s="1">
        <v>-0.43188779902843299</v>
      </c>
      <c r="BQ382" s="1">
        <v>0.441493137961671</v>
      </c>
      <c r="BR382" s="1">
        <v>0.26893045523966203</v>
      </c>
      <c r="BS382" s="1">
        <v>-0.29840537591261102</v>
      </c>
      <c r="BT382" s="1">
        <v>0.78573094045096004</v>
      </c>
      <c r="BU382" s="1">
        <v>1.1202176728159201</v>
      </c>
      <c r="BV382" s="1">
        <v>-0.35933374684643199</v>
      </c>
      <c r="BW382" s="1">
        <v>0.79906615968683803</v>
      </c>
      <c r="BX382" s="1">
        <v>0.17168904789480799</v>
      </c>
      <c r="BY382" s="1">
        <v>-0.28333850870128602</v>
      </c>
      <c r="BZ382" s="1">
        <v>0.58911517972127203</v>
      </c>
      <c r="CA382" s="1">
        <v>0.47368572623135902</v>
      </c>
      <c r="CB382" s="1">
        <v>9.0054557830562907E-3</v>
      </c>
      <c r="CC382" s="1">
        <v>-1.94289491958398</v>
      </c>
      <c r="CD382" s="1">
        <v>-1.0941630256663599</v>
      </c>
      <c r="CE382" s="1">
        <v>-0.20619124762108301</v>
      </c>
      <c r="CF382" s="1">
        <v>0.55672545650965999</v>
      </c>
      <c r="CG382" s="1">
        <v>0.107595391961309</v>
      </c>
      <c r="CH382" s="1">
        <v>0.73540211079404905</v>
      </c>
      <c r="CI382" s="1">
        <v>-0.48984404052482</v>
      </c>
      <c r="CJ382" s="1">
        <v>-0.89175003901648298</v>
      </c>
      <c r="CK382" s="1">
        <v>-0.55125685385940604</v>
      </c>
      <c r="CL382" s="1">
        <v>1.20814275323197</v>
      </c>
      <c r="CM382" s="1">
        <v>0.86528980464544902</v>
      </c>
      <c r="CN382" s="1">
        <v>0.43690690554145201</v>
      </c>
      <c r="CO382" s="1">
        <v>0.45772183901452701</v>
      </c>
      <c r="CP382" s="1">
        <v>-0.76295211830829102</v>
      </c>
      <c r="CQ382" s="1">
        <v>-0.14922266833564701</v>
      </c>
      <c r="CR382" s="1">
        <v>-0.83820423400293798</v>
      </c>
      <c r="CS382" s="1">
        <v>-3.0959615328966699</v>
      </c>
      <c r="CT382" s="1">
        <v>-1.1947154864628</v>
      </c>
      <c r="CU382" s="1">
        <v>-0.75159158875241905</v>
      </c>
      <c r="CV382" s="1">
        <v>0.66500617711492105</v>
      </c>
      <c r="CW382" s="1">
        <v>0.118409104889021</v>
      </c>
      <c r="CX382" s="1">
        <v>-0.36256935239557903</v>
      </c>
      <c r="CY382" s="1">
        <v>-1.32777393495828</v>
      </c>
      <c r="CZ382" s="1">
        <v>0.99521317122354702</v>
      </c>
      <c r="DA382" s="1">
        <v>0.653415001528033</v>
      </c>
      <c r="DB382" s="1">
        <v>-1.2066356457255101</v>
      </c>
      <c r="DC382" s="1">
        <v>9.48854331359818E-2</v>
      </c>
      <c r="DD382" s="1">
        <v>1.24329630415063</v>
      </c>
      <c r="DE382" s="1">
        <v>-0.46048147432182701</v>
      </c>
      <c r="DF382" s="1">
        <v>8.0840436681420894E-2</v>
      </c>
      <c r="DG382" s="1">
        <v>0.27778218860125597</v>
      </c>
      <c r="DH382" s="1">
        <v>-1.04542103137979</v>
      </c>
      <c r="DI382" s="1">
        <v>-0.38409814295214401</v>
      </c>
      <c r="DJ382" s="1">
        <v>0.42561989076062001</v>
      </c>
      <c r="DK382" s="1">
        <v>-1.49960873259645</v>
      </c>
      <c r="DL382" s="1">
        <v>-0.18789095072401099</v>
      </c>
      <c r="DM382" s="1">
        <v>-0.80001679268146098</v>
      </c>
      <c r="DN382" s="1">
        <v>-0.18921990495197999</v>
      </c>
      <c r="DO382" s="1">
        <v>-1.7474937306177101</v>
      </c>
      <c r="DP382" s="1">
        <v>0.420115840909773</v>
      </c>
      <c r="DQ382" s="1">
        <v>-1.97805511755509</v>
      </c>
      <c r="DR382" s="1">
        <v>-2.6764818358266602</v>
      </c>
      <c r="DS382" s="1">
        <v>0.38369995539382701</v>
      </c>
      <c r="DT382" s="1">
        <v>-0.44956521690488499</v>
      </c>
      <c r="DU382" s="1">
        <v>-0.26545156360688399</v>
      </c>
      <c r="DV382" s="1">
        <v>-0.43011309762362199</v>
      </c>
      <c r="DW382" s="1">
        <v>-5.37257753806238E-2</v>
      </c>
      <c r="DX382" s="1">
        <v>-0.92108242363632298</v>
      </c>
      <c r="DY382" s="1">
        <v>-0.25907549301178501</v>
      </c>
      <c r="DZ382" s="1">
        <v>-0.52117587618736605</v>
      </c>
      <c r="EA382" s="1">
        <v>-0.49048275290341498</v>
      </c>
      <c r="EB382" s="1">
        <v>-1.0431940087368401</v>
      </c>
      <c r="EC382" s="1">
        <v>-0.95335666629316895</v>
      </c>
      <c r="ED382" s="1">
        <v>0.54348126904846905</v>
      </c>
    </row>
    <row r="383" spans="1:134" x14ac:dyDescent="0.35">
      <c r="A383" t="s">
        <v>308</v>
      </c>
      <c r="B383" s="1">
        <v>1.3504757635398701</v>
      </c>
      <c r="C383" s="1">
        <v>0.74105164837298998</v>
      </c>
      <c r="D383" s="1">
        <v>1.1612780174872199</v>
      </c>
      <c r="E383" s="1">
        <v>1.30760317111999</v>
      </c>
      <c r="F383" s="1">
        <v>1.3275197657598099</v>
      </c>
      <c r="G383" s="1">
        <v>0.74663943824496704</v>
      </c>
      <c r="H383" s="1">
        <v>1.3205074687660401</v>
      </c>
      <c r="I383" s="1">
        <v>-0.30651637934912701</v>
      </c>
      <c r="J383" s="1">
        <v>1.1373948853440901</v>
      </c>
      <c r="K383" s="1">
        <v>7.2062154323819802E-3</v>
      </c>
      <c r="L383" s="1">
        <v>-0.25426662575449599</v>
      </c>
      <c r="M383" s="1">
        <v>0.368336988175892</v>
      </c>
      <c r="N383" s="1">
        <v>0.64974227185889999</v>
      </c>
      <c r="O383" s="1">
        <v>0.73802838075830102</v>
      </c>
      <c r="P383" s="1">
        <v>0.32690055516081001</v>
      </c>
      <c r="Q383" s="1">
        <v>0.385420003585005</v>
      </c>
      <c r="R383" s="1">
        <v>0.56299464329147697</v>
      </c>
      <c r="S383" s="1">
        <v>1.6429578605428401</v>
      </c>
      <c r="T383" s="1">
        <v>-7.2733773670978705E-2</v>
      </c>
      <c r="U383" s="1">
        <v>-0.23883357901962199</v>
      </c>
      <c r="V383" s="1">
        <v>0.18771960893051901</v>
      </c>
      <c r="W383" s="1">
        <v>-0.43237432530065301</v>
      </c>
      <c r="X383" s="1">
        <v>0.56888770228897201</v>
      </c>
      <c r="Y383" s="1">
        <v>-7.0044414132583097E-2</v>
      </c>
      <c r="Z383" s="1">
        <v>0.14096686392580399</v>
      </c>
      <c r="AA383" s="1">
        <v>0.97547866041516695</v>
      </c>
      <c r="AB383" s="1">
        <v>1.7356153019799401</v>
      </c>
      <c r="AC383" s="1">
        <v>1.0511576537646099</v>
      </c>
      <c r="AD383" s="1">
        <v>0.165578054290106</v>
      </c>
      <c r="AE383" s="1">
        <v>1.7453683159478</v>
      </c>
      <c r="AF383" s="1">
        <v>1.0555220521823601</v>
      </c>
      <c r="AG383" s="1">
        <v>0.23082442725526001</v>
      </c>
      <c r="AH383" s="1">
        <v>1.05859243710681E-2</v>
      </c>
      <c r="AI383" s="1">
        <v>3.6127675246146101E-2</v>
      </c>
      <c r="AJ383" s="1">
        <v>0.74617737431110498</v>
      </c>
      <c r="AK383" s="1">
        <v>0.96533152009782397</v>
      </c>
      <c r="AL383" s="1">
        <v>0.24776658780671901</v>
      </c>
      <c r="AM383" s="1">
        <v>2.0344658128157298</v>
      </c>
      <c r="AN383" s="1">
        <v>1.94840924618077</v>
      </c>
      <c r="AO383" s="1">
        <v>1.1019590248251601</v>
      </c>
      <c r="AP383" s="1">
        <v>1.4239187440707499</v>
      </c>
      <c r="AQ383" s="1">
        <v>1.5787776533287801</v>
      </c>
      <c r="AR383" s="1">
        <v>2.0854437483258499</v>
      </c>
      <c r="AS383" s="1">
        <v>1.0604437965278799</v>
      </c>
      <c r="AT383" s="1">
        <v>1.85008355153695</v>
      </c>
      <c r="AU383" s="1">
        <v>1.2213507576924001</v>
      </c>
      <c r="AV383" s="1">
        <v>1.6904139050851299</v>
      </c>
      <c r="AW383" s="1">
        <v>0.40516076217515701</v>
      </c>
      <c r="AX383" s="1">
        <v>-0.28337849770146301</v>
      </c>
      <c r="AY383" s="1">
        <v>0.58151882793882004</v>
      </c>
      <c r="AZ383" s="1">
        <v>-0.47469936301284299</v>
      </c>
      <c r="BA383" s="1">
        <v>-0.67021298086403103</v>
      </c>
      <c r="BB383" s="1">
        <v>-0.49865240018969298</v>
      </c>
      <c r="BC383" s="1">
        <v>-0.85929129604396104</v>
      </c>
      <c r="BD383" s="1">
        <v>-1.3426529939160401</v>
      </c>
      <c r="BE383" s="1">
        <v>-0.59194423898441795</v>
      </c>
      <c r="BF383" s="1">
        <v>-1.36005586112445</v>
      </c>
      <c r="BG383" s="1">
        <v>-0.18804748470789501</v>
      </c>
      <c r="BH383" s="1">
        <v>-1.8880319279786499</v>
      </c>
      <c r="BI383" s="1">
        <v>-3.1981276037662401</v>
      </c>
      <c r="BJ383" s="1">
        <v>-0.18265969496422499</v>
      </c>
      <c r="BK383" s="1">
        <v>-0.66317132269276602</v>
      </c>
      <c r="BL383" s="1">
        <v>0.21854149617178401</v>
      </c>
      <c r="BM383" s="1">
        <v>1.1984503988947099</v>
      </c>
      <c r="BN383" s="1">
        <v>-0.123738454071954</v>
      </c>
      <c r="BO383" s="1">
        <v>-0.99973027489171995</v>
      </c>
      <c r="BP383" s="1">
        <v>-1.6586005494767999</v>
      </c>
      <c r="BQ383" s="1">
        <v>-3.1981276037662401</v>
      </c>
      <c r="BR383" s="1">
        <v>-2.2242413494754398</v>
      </c>
      <c r="BS383" s="1">
        <v>-2.4321432868948998</v>
      </c>
      <c r="BT383" s="1">
        <v>0.14901576138393599</v>
      </c>
      <c r="BU383" s="1">
        <v>0.120717434225765</v>
      </c>
      <c r="BV383" s="1">
        <v>0.39254997768024003</v>
      </c>
      <c r="BW383" s="1">
        <v>-0.72129793892522798</v>
      </c>
      <c r="BX383" s="1">
        <v>-0.1205865187801</v>
      </c>
      <c r="BY383" s="1">
        <v>-0.20581813352545</v>
      </c>
      <c r="BZ383" s="1">
        <v>-1.6608203923996401</v>
      </c>
      <c r="CA383" s="1">
        <v>0.16496202143789601</v>
      </c>
      <c r="CB383" s="1">
        <v>-0.27318317917017099</v>
      </c>
      <c r="CC383" s="1">
        <v>0.270861881254991</v>
      </c>
      <c r="CD383" s="1">
        <v>-0.14281599872374201</v>
      </c>
      <c r="CE383" s="1">
        <v>4.1513221315537099E-2</v>
      </c>
      <c r="CF383" s="1">
        <v>0.167849417478041</v>
      </c>
      <c r="CG383" s="1">
        <v>0.37932194675063102</v>
      </c>
      <c r="CH383" s="1">
        <v>-0.555387078806858</v>
      </c>
      <c r="CI383" s="1">
        <v>-0.88474505539723602</v>
      </c>
      <c r="CJ383" s="1">
        <v>2.45543550973461E-2</v>
      </c>
      <c r="CK383" s="1">
        <v>0.34406432057965702</v>
      </c>
      <c r="CL383" s="1">
        <v>1.0685877733995901</v>
      </c>
      <c r="CM383" s="1">
        <v>-0.46242809479727998</v>
      </c>
      <c r="CN383" s="1">
        <v>0.57373915217634797</v>
      </c>
      <c r="CO383" s="1">
        <v>-0.20423873126918801</v>
      </c>
      <c r="CP383" s="1">
        <v>-0.599299976318727</v>
      </c>
      <c r="CQ383" s="1">
        <v>-1.61205294686473</v>
      </c>
      <c r="CR383" s="1">
        <v>-0.15330340439061199</v>
      </c>
      <c r="CS383" s="1">
        <v>-0.60854250116825503</v>
      </c>
      <c r="CT383" s="1">
        <v>0.65806735467907795</v>
      </c>
      <c r="CU383" s="1">
        <v>-5.1255709041526903E-2</v>
      </c>
      <c r="CV383" s="1">
        <v>-0.39985404312129202</v>
      </c>
      <c r="CW383" s="1">
        <v>-2.0555799086199</v>
      </c>
      <c r="CX383" s="1">
        <v>2.3017085556172399E-2</v>
      </c>
      <c r="CY383" s="1">
        <v>-0.20571786132363701</v>
      </c>
      <c r="CZ383" s="1">
        <v>0.26309845965594297</v>
      </c>
      <c r="DA383" s="1">
        <v>0.36232113518973802</v>
      </c>
      <c r="DB383" s="1">
        <v>-1.39155695523033</v>
      </c>
      <c r="DC383" s="1">
        <v>0.51304115884545898</v>
      </c>
      <c r="DD383" s="1">
        <v>-0.25485782437368898</v>
      </c>
      <c r="DE383" s="1">
        <v>-0.95451804746728497</v>
      </c>
      <c r="DF383" s="1">
        <v>-0.19357557314479301</v>
      </c>
      <c r="DG383" s="1">
        <v>-0.80805461281214896</v>
      </c>
      <c r="DH383" s="1">
        <v>-1.35803725812047</v>
      </c>
      <c r="DI383" s="1">
        <v>-1.07808200907673</v>
      </c>
      <c r="DJ383" s="1">
        <v>0.45551107818855302</v>
      </c>
      <c r="DK383" s="1">
        <v>-0.28371689757325202</v>
      </c>
      <c r="DL383" s="1">
        <v>0.85238970577839601</v>
      </c>
      <c r="DM383" s="1">
        <v>-0.45595382805533102</v>
      </c>
      <c r="DN383" s="1">
        <v>-1.4074323556533299</v>
      </c>
      <c r="DO383" s="1">
        <v>5.3491405302745598E-2</v>
      </c>
      <c r="DP383" s="1">
        <v>-0.92388414396071505</v>
      </c>
      <c r="DQ383" s="1">
        <v>7.2674878109122404E-2</v>
      </c>
      <c r="DR383" s="1">
        <v>9.8601422412425699E-2</v>
      </c>
      <c r="DS383" s="1">
        <v>0.71128526134143999</v>
      </c>
      <c r="DT383" s="1">
        <v>0.281928513325791</v>
      </c>
      <c r="DU383" s="1">
        <v>-0.56162631371530802</v>
      </c>
      <c r="DV383" s="1">
        <v>-0.58853076952658101</v>
      </c>
      <c r="DW383" s="1">
        <v>-1.0316480705770401</v>
      </c>
      <c r="DX383" s="1">
        <v>-0.83799836494357305</v>
      </c>
      <c r="DY383" s="1">
        <v>-0.473046006415137</v>
      </c>
      <c r="DZ383" s="1">
        <v>-0.41464328136568601</v>
      </c>
      <c r="EA383" s="1">
        <v>-0.238648173582373</v>
      </c>
      <c r="EB383" s="1">
        <v>-0.59152634922264702</v>
      </c>
      <c r="EC383" s="1">
        <v>-1.16779185049891</v>
      </c>
      <c r="ED383" s="1">
        <v>6.5065192721371401E-2</v>
      </c>
    </row>
    <row r="384" spans="1:134" x14ac:dyDescent="0.35">
      <c r="A384" t="s">
        <v>307</v>
      </c>
      <c r="B384" s="1">
        <v>-0.49432344563082697</v>
      </c>
      <c r="C384" s="1">
        <v>2.5915310521533601</v>
      </c>
      <c r="D384" s="1">
        <v>0.210724548436621</v>
      </c>
      <c r="E384" s="1">
        <v>1.3166968953774301</v>
      </c>
      <c r="F384" s="1">
        <v>-0.49432344563082697</v>
      </c>
      <c r="G384" s="1">
        <v>2.47030657250057</v>
      </c>
      <c r="H384" s="1">
        <v>-0.49432344563082697</v>
      </c>
      <c r="I384" s="1">
        <v>-0.49432344563082697</v>
      </c>
      <c r="J384" s="1">
        <v>0.62287997932030204</v>
      </c>
      <c r="K384" s="1">
        <v>-0.49432344563082697</v>
      </c>
      <c r="L384" s="1">
        <v>-0.49432344563082697</v>
      </c>
      <c r="M384" s="1">
        <v>-0.49432344563082697</v>
      </c>
      <c r="N384" s="1">
        <v>1.66408428081809</v>
      </c>
      <c r="O384" s="1">
        <v>1.7308054924610301</v>
      </c>
      <c r="P384" s="1">
        <v>-0.49432344563082697</v>
      </c>
      <c r="Q384" s="1">
        <v>-0.49432344563082697</v>
      </c>
      <c r="R384" s="1">
        <v>-0.49432344563082697</v>
      </c>
      <c r="S384" s="1">
        <v>2.78864112021569</v>
      </c>
      <c r="T384" s="1">
        <v>0.34591109308604301</v>
      </c>
      <c r="U384" s="1">
        <v>1.6631345382395399</v>
      </c>
      <c r="V384" s="1">
        <v>-0.49432344563082697</v>
      </c>
      <c r="W384" s="1">
        <v>-0.49432344563082697</v>
      </c>
      <c r="X384" s="1">
        <v>-0.49432344563082697</v>
      </c>
      <c r="Y384" s="1">
        <v>-0.49432344563082697</v>
      </c>
      <c r="Z384" s="1">
        <v>1.6820494995169699</v>
      </c>
      <c r="AA384" s="1">
        <v>-0.49432344563082697</v>
      </c>
      <c r="AB384" s="1">
        <v>-0.49432344563082697</v>
      </c>
      <c r="AC384" s="1">
        <v>0.16711415059641399</v>
      </c>
      <c r="AD384" s="1">
        <v>1.74875199401926</v>
      </c>
      <c r="AE384" s="1">
        <v>1.3676995423933</v>
      </c>
      <c r="AF384" s="1">
        <v>2.06837667490487</v>
      </c>
      <c r="AG384" s="1">
        <v>-0.49432344563082697</v>
      </c>
      <c r="AH384" s="1">
        <v>-0.49432344563082697</v>
      </c>
      <c r="AI384" s="1">
        <v>-0.49432344563082697</v>
      </c>
      <c r="AJ384" s="1">
        <v>-0.49432344563082697</v>
      </c>
      <c r="AK384" s="1">
        <v>-0.49432344563082697</v>
      </c>
      <c r="AL384" s="1">
        <v>-0.49432344563082697</v>
      </c>
      <c r="AM384" s="1">
        <v>2.8459283136927702</v>
      </c>
      <c r="AN384" s="1">
        <v>1.3478082632453401</v>
      </c>
      <c r="AO384" s="1">
        <v>2.29013472662233</v>
      </c>
      <c r="AP384" s="1">
        <v>2.2883773772046498</v>
      </c>
      <c r="AQ384" s="1">
        <v>2.84643013467509</v>
      </c>
      <c r="AR384" s="1">
        <v>-0.49432344563082697</v>
      </c>
      <c r="AS384" s="1">
        <v>-0.49432344563082697</v>
      </c>
      <c r="AT384" s="1">
        <v>1.0243006580143199</v>
      </c>
      <c r="AU384" s="1">
        <v>2.34983033826239</v>
      </c>
      <c r="AV384" s="1">
        <v>-0.49432344563082697</v>
      </c>
      <c r="AW384" s="1">
        <v>-0.49432344563082697</v>
      </c>
      <c r="AX384" s="1">
        <v>-0.49432344563082697</v>
      </c>
      <c r="AY384" s="1">
        <v>-0.49432344563082697</v>
      </c>
      <c r="AZ384" s="1">
        <v>-0.49432344563082697</v>
      </c>
      <c r="BA384" s="1">
        <v>-0.49432344563082697</v>
      </c>
      <c r="BB384" s="1">
        <v>-0.49432344563082697</v>
      </c>
      <c r="BC384" s="1">
        <v>-0.49432344563082697</v>
      </c>
      <c r="BD384" s="1">
        <v>-0.49432344563082697</v>
      </c>
      <c r="BE384" s="1">
        <v>-0.49432344563082697</v>
      </c>
      <c r="BF384" s="1">
        <v>-0.49432344563082697</v>
      </c>
      <c r="BG384" s="1">
        <v>0.29210792387240703</v>
      </c>
      <c r="BH384" s="1">
        <v>-0.49432344563082697</v>
      </c>
      <c r="BI384" s="1">
        <v>-0.49432344563082697</v>
      </c>
      <c r="BJ384" s="1">
        <v>-0.49432344563082697</v>
      </c>
      <c r="BK384" s="1">
        <v>-0.49432344563082697</v>
      </c>
      <c r="BL384" s="1">
        <v>-0.49432344563082697</v>
      </c>
      <c r="BM384" s="1">
        <v>-0.49432344563082697</v>
      </c>
      <c r="BN384" s="1">
        <v>-0.49432344563082697</v>
      </c>
      <c r="BO384" s="1">
        <v>-0.49432344563082697</v>
      </c>
      <c r="BP384" s="1">
        <v>-0.49432344563082697</v>
      </c>
      <c r="BQ384" s="1">
        <v>-0.49432344563082697</v>
      </c>
      <c r="BR384" s="1">
        <v>-0.49432344563082697</v>
      </c>
      <c r="BS384" s="1">
        <v>-0.49432344563082697</v>
      </c>
      <c r="BT384" s="1">
        <v>-0.49432344563082697</v>
      </c>
      <c r="BU384" s="1">
        <v>-0.49432344563082697</v>
      </c>
      <c r="BV384" s="1">
        <v>-0.49432344563082697</v>
      </c>
      <c r="BW384" s="1">
        <v>-0.49432344563082697</v>
      </c>
      <c r="BX384" s="1">
        <v>-0.49432344563082697</v>
      </c>
      <c r="BY384" s="1">
        <v>-0.49432344563082697</v>
      </c>
      <c r="BZ384" s="1">
        <v>-0.49432344563082697</v>
      </c>
      <c r="CA384" s="1">
        <v>-0.49432344563082697</v>
      </c>
      <c r="CB384" s="1">
        <v>-0.49432344563082697</v>
      </c>
      <c r="CC384" s="1">
        <v>-0.49432344563082697</v>
      </c>
      <c r="CD384" s="1">
        <v>-0.49432344563082697</v>
      </c>
      <c r="CE384" s="1">
        <v>-0.49432344563082697</v>
      </c>
      <c r="CF384" s="1">
        <v>-0.49432344563082697</v>
      </c>
      <c r="CG384" s="1">
        <v>1.46578261591313</v>
      </c>
      <c r="CH384" s="1">
        <v>-0.49432344563082697</v>
      </c>
      <c r="CI384" s="1">
        <v>-0.49432344563082697</v>
      </c>
      <c r="CJ384" s="1">
        <v>-0.49432344563082697</v>
      </c>
      <c r="CK384" s="1">
        <v>-0.49432344563082697</v>
      </c>
      <c r="CL384" s="1">
        <v>-0.49432344563082697</v>
      </c>
      <c r="CM384" s="1">
        <v>-0.49432344563082697</v>
      </c>
      <c r="CN384" s="1">
        <v>1.12082163968403</v>
      </c>
      <c r="CO384" s="1">
        <v>-0.49432344563082697</v>
      </c>
      <c r="CP384" s="1">
        <v>-0.49432344563082697</v>
      </c>
      <c r="CQ384" s="1">
        <v>2.2205208212958101</v>
      </c>
      <c r="CR384" s="1">
        <v>-0.49432344563082697</v>
      </c>
      <c r="CS384" s="1">
        <v>-0.49432344563082697</v>
      </c>
      <c r="CT384" s="1">
        <v>-0.49432344563082697</v>
      </c>
      <c r="CU384" s="1">
        <v>-0.49432344563082697</v>
      </c>
      <c r="CV384" s="1">
        <v>-0.49432344563082697</v>
      </c>
      <c r="CW384" s="1">
        <v>-0.49432344563082697</v>
      </c>
      <c r="CX384" s="1">
        <v>-0.49432344563082697</v>
      </c>
      <c r="CY384" s="1">
        <v>-0.49432344563082697</v>
      </c>
      <c r="CZ384" s="1">
        <v>-0.49432344563082697</v>
      </c>
      <c r="DA384" s="1">
        <v>-0.49432344563082697</v>
      </c>
      <c r="DB384" s="1">
        <v>-0.49432344563082697</v>
      </c>
      <c r="DC384" s="1">
        <v>-0.49432344563082697</v>
      </c>
      <c r="DD384" s="1">
        <v>-0.49432344563082697</v>
      </c>
      <c r="DE384" s="1">
        <v>-0.49432344563082697</v>
      </c>
      <c r="DF384" s="1">
        <v>-0.49432344563082697</v>
      </c>
      <c r="DG384" s="1">
        <v>-0.49432344563082697</v>
      </c>
      <c r="DH384" s="1">
        <v>-0.49432344563082697</v>
      </c>
      <c r="DI384" s="1">
        <v>-0.49432344563082697</v>
      </c>
      <c r="DJ384" s="1">
        <v>-0.49432344563082697</v>
      </c>
      <c r="DK384" s="1">
        <v>-0.49432344563082697</v>
      </c>
      <c r="DL384" s="1">
        <v>-0.49432344563082697</v>
      </c>
      <c r="DM384" s="1">
        <v>1.0496043196884299</v>
      </c>
      <c r="DN384" s="1">
        <v>-0.49432344563082697</v>
      </c>
      <c r="DO384" s="1">
        <v>2.3801462584489999</v>
      </c>
      <c r="DP384" s="1">
        <v>-0.49432344563082697</v>
      </c>
      <c r="DQ384" s="1">
        <v>3.1187553002702799</v>
      </c>
      <c r="DR384" s="1">
        <v>-0.49432344563082697</v>
      </c>
      <c r="DS384" s="1">
        <v>-0.49432344563082697</v>
      </c>
      <c r="DT384" s="1">
        <v>-0.49432344563082697</v>
      </c>
      <c r="DU384" s="1">
        <v>-0.49432344563082697</v>
      </c>
      <c r="DV384" s="1">
        <v>-0.49432344563082697</v>
      </c>
      <c r="DW384" s="1">
        <v>-0.49432344563082697</v>
      </c>
      <c r="DX384" s="1">
        <v>-0.49432344563082697</v>
      </c>
      <c r="DY384" s="1">
        <v>-0.49432344563082697</v>
      </c>
      <c r="DZ384" s="1">
        <v>-0.49432344563082697</v>
      </c>
      <c r="EA384" s="1">
        <v>-0.49432344563082697</v>
      </c>
      <c r="EB384" s="1">
        <v>-0.49432344563082697</v>
      </c>
      <c r="EC384" s="1">
        <v>-0.49432344563082697</v>
      </c>
      <c r="ED384" s="1">
        <v>1.83605877504577</v>
      </c>
    </row>
    <row r="385" spans="1:134" x14ac:dyDescent="0.35">
      <c r="A385" t="s">
        <v>306</v>
      </c>
      <c r="B385" s="1">
        <v>-0.72258883702689902</v>
      </c>
      <c r="C385" s="1">
        <v>1.54398056462912</v>
      </c>
      <c r="D385" s="1">
        <v>-0.72258883702689902</v>
      </c>
      <c r="E385" s="1">
        <v>1.2632088830329999</v>
      </c>
      <c r="F385" s="1">
        <v>-0.72258883702689902</v>
      </c>
      <c r="G385" s="1">
        <v>1.15107186625733</v>
      </c>
      <c r="H385" s="1">
        <v>1.0426646953806</v>
      </c>
      <c r="I385" s="1">
        <v>1.24967593362426</v>
      </c>
      <c r="J385" s="1">
        <v>1.49955363774615</v>
      </c>
      <c r="K385" s="1">
        <v>-0.72258883702689902</v>
      </c>
      <c r="L385" s="1">
        <v>1.1702834550424099</v>
      </c>
      <c r="M385" s="1">
        <v>0.90543131056353499</v>
      </c>
      <c r="N385" s="1">
        <v>1.06875579833004</v>
      </c>
      <c r="O385" s="1">
        <v>1.1645730047766101</v>
      </c>
      <c r="P385" s="1">
        <v>-0.72258883702689902</v>
      </c>
      <c r="Q385" s="1">
        <v>0.97713771556349605</v>
      </c>
      <c r="R385" s="1">
        <v>1.37451145876276</v>
      </c>
      <c r="S385" s="1">
        <v>1.5605668691566501</v>
      </c>
      <c r="T385" s="1">
        <v>1.38387118095245</v>
      </c>
      <c r="U385" s="1">
        <v>-0.72258883702689902</v>
      </c>
      <c r="V385" s="1">
        <v>-0.72258883702689902</v>
      </c>
      <c r="W385" s="1">
        <v>0.69385447849436999</v>
      </c>
      <c r="X385" s="1">
        <v>1.18683115068171</v>
      </c>
      <c r="Y385" s="1">
        <v>-0.72258883702689902</v>
      </c>
      <c r="Z385" s="1">
        <v>1.7596853072641701</v>
      </c>
      <c r="AA385" s="1">
        <v>-0.72258883702689902</v>
      </c>
      <c r="AB385" s="1">
        <v>1.4479766078991101</v>
      </c>
      <c r="AC385" s="1">
        <v>1.4183674394289301</v>
      </c>
      <c r="AD385" s="1">
        <v>0.96956017596528898</v>
      </c>
      <c r="AE385" s="1">
        <v>1.45138376780566</v>
      </c>
      <c r="AF385" s="1">
        <v>0.53947685569806503</v>
      </c>
      <c r="AG385" s="1">
        <v>-0.72258883702689902</v>
      </c>
      <c r="AH385" s="1">
        <v>-0.72258883702689902</v>
      </c>
      <c r="AI385" s="1">
        <v>-0.72258883702689902</v>
      </c>
      <c r="AJ385" s="1">
        <v>-0.72258883702689902</v>
      </c>
      <c r="AK385" s="1">
        <v>0.86693181130747199</v>
      </c>
      <c r="AL385" s="1">
        <v>0.55232957167989205</v>
      </c>
      <c r="AM385" s="1">
        <v>2.4532179484686099</v>
      </c>
      <c r="AN385" s="1">
        <v>1.68026925063314</v>
      </c>
      <c r="AO385" s="1">
        <v>0.89369653076531297</v>
      </c>
      <c r="AP385" s="1">
        <v>2.2082758681157602</v>
      </c>
      <c r="AQ385" s="1">
        <v>2.1629234425979398</v>
      </c>
      <c r="AR385" s="1">
        <v>2.4111678489232502</v>
      </c>
      <c r="AS385" s="1">
        <v>2.2362956401717198</v>
      </c>
      <c r="AT385" s="1">
        <v>2.2083663677087499</v>
      </c>
      <c r="AU385" s="1">
        <v>1.18308210762967</v>
      </c>
      <c r="AV385" s="1">
        <v>-0.72258883702689902</v>
      </c>
      <c r="AW385" s="1">
        <v>-0.72258883702689902</v>
      </c>
      <c r="AX385" s="1">
        <v>1.1517917943607501</v>
      </c>
      <c r="AY385" s="1">
        <v>-0.72258883702689902</v>
      </c>
      <c r="AZ385" s="1">
        <v>-0.72258883702689902</v>
      </c>
      <c r="BA385" s="1">
        <v>0.53133928195814395</v>
      </c>
      <c r="BB385" s="1">
        <v>-0.72258883702689902</v>
      </c>
      <c r="BC385" s="1">
        <v>-0.72258883702689902</v>
      </c>
      <c r="BD385" s="1">
        <v>-0.72258883702689902</v>
      </c>
      <c r="BE385" s="1">
        <v>0.23950191073848601</v>
      </c>
      <c r="BF385" s="1">
        <v>-0.72258883702689902</v>
      </c>
      <c r="BG385" s="1">
        <v>-0.72258883702689902</v>
      </c>
      <c r="BH385" s="1">
        <v>-0.72258883702689902</v>
      </c>
      <c r="BI385" s="1">
        <v>-0.72258883702689902</v>
      </c>
      <c r="BJ385" s="1">
        <v>-0.72258883702689902</v>
      </c>
      <c r="BK385" s="1">
        <v>-0.72258883702689902</v>
      </c>
      <c r="BL385" s="1">
        <v>-0.72258883702689902</v>
      </c>
      <c r="BM385" s="1">
        <v>-0.72258883702689902</v>
      </c>
      <c r="BN385" s="1">
        <v>-0.72258883702689902</v>
      </c>
      <c r="BO385" s="1">
        <v>-9.0910512651500904E-3</v>
      </c>
      <c r="BP385" s="1">
        <v>-0.72258883702689902</v>
      </c>
      <c r="BQ385" s="1">
        <v>-0.72258883702689902</v>
      </c>
      <c r="BR385" s="1">
        <v>-0.318321956928794</v>
      </c>
      <c r="BS385" s="1">
        <v>-0.72258883702689902</v>
      </c>
      <c r="BT385" s="1">
        <v>-0.72258883702689902</v>
      </c>
      <c r="BU385" s="1">
        <v>-0.72258883702689902</v>
      </c>
      <c r="BV385" s="1">
        <v>0.83024194267255202</v>
      </c>
      <c r="BW385" s="1">
        <v>-0.72258883702689902</v>
      </c>
      <c r="BX385" s="1">
        <v>-0.72258883702689902</v>
      </c>
      <c r="BY385" s="1">
        <v>-0.72258883702689902</v>
      </c>
      <c r="BZ385" s="1">
        <v>-0.72258883702689902</v>
      </c>
      <c r="CA385" s="1">
        <v>-0.72258883702689902</v>
      </c>
      <c r="CB385" s="1">
        <v>-0.72258883702689902</v>
      </c>
      <c r="CC385" s="1">
        <v>-0.72258883702689902</v>
      </c>
      <c r="CD385" s="1">
        <v>-0.72258883702689902</v>
      </c>
      <c r="CE385" s="1">
        <v>-0.72258883702689902</v>
      </c>
      <c r="CF385" s="1">
        <v>-0.72258883702689902</v>
      </c>
      <c r="CG385" s="1">
        <v>-0.72258883702689902</v>
      </c>
      <c r="CH385" s="1">
        <v>-0.72258883702689902</v>
      </c>
      <c r="CI385" s="1">
        <v>-0.72258883702689902</v>
      </c>
      <c r="CJ385" s="1">
        <v>-0.72258883702689902</v>
      </c>
      <c r="CK385" s="1">
        <v>-0.72258883702689902</v>
      </c>
      <c r="CL385" s="1">
        <v>-0.72258883702689902</v>
      </c>
      <c r="CM385" s="1">
        <v>-0.72258883702689902</v>
      </c>
      <c r="CN385" s="1">
        <v>0.71348790981877297</v>
      </c>
      <c r="CO385" s="1">
        <v>-0.72258883702689902</v>
      </c>
      <c r="CP385" s="1">
        <v>-0.72258883702689902</v>
      </c>
      <c r="CQ385" s="1">
        <v>-0.72258883702689902</v>
      </c>
      <c r="CR385" s="1">
        <v>-0.72258883702689902</v>
      </c>
      <c r="CS385" s="1">
        <v>-0.72258883702689902</v>
      </c>
      <c r="CT385" s="1">
        <v>-0.72258883702689902</v>
      </c>
      <c r="CU385" s="1">
        <v>-0.29514569511545902</v>
      </c>
      <c r="CV385" s="1">
        <v>-0.72258883702689902</v>
      </c>
      <c r="CW385" s="1">
        <v>-0.72258883702689902</v>
      </c>
      <c r="CX385" s="1">
        <v>-0.72258883702689902</v>
      </c>
      <c r="CY385" s="1">
        <v>-0.72258883702689902</v>
      </c>
      <c r="CZ385" s="1">
        <v>-0.72258883702689902</v>
      </c>
      <c r="DA385" s="1">
        <v>1.6653891666418199</v>
      </c>
      <c r="DB385" s="1">
        <v>1.17761693214959</v>
      </c>
      <c r="DC385" s="1">
        <v>0.91213910960851297</v>
      </c>
      <c r="DD385" s="1">
        <v>1.69095488913272</v>
      </c>
      <c r="DE385" s="1">
        <v>-0.72258883702689902</v>
      </c>
      <c r="DF385" s="1">
        <v>0.97002836917089796</v>
      </c>
      <c r="DG385" s="1">
        <v>-0.72258883702689902</v>
      </c>
      <c r="DH385" s="1">
        <v>-0.72258883702689902</v>
      </c>
      <c r="DI385" s="1">
        <v>-0.72258883702689902</v>
      </c>
      <c r="DJ385" s="1">
        <v>1.41211101057126</v>
      </c>
      <c r="DK385" s="1">
        <v>-0.72258883702689902</v>
      </c>
      <c r="DL385" s="1">
        <v>-0.72258883702689902</v>
      </c>
      <c r="DM385" s="1">
        <v>-0.72258883702689902</v>
      </c>
      <c r="DN385" s="1">
        <v>-0.72258883702689902</v>
      </c>
      <c r="DO385" s="1">
        <v>-0.23656972621421199</v>
      </c>
      <c r="DP385" s="1">
        <v>1.2431257111126699</v>
      </c>
      <c r="DQ385" s="1">
        <v>-0.72258883702689902</v>
      </c>
      <c r="DR385" s="1">
        <v>-0.72258883702689902</v>
      </c>
      <c r="DS385" s="1">
        <v>0.73643863211699401</v>
      </c>
      <c r="DT385" s="1">
        <v>-0.72258883702689902</v>
      </c>
      <c r="DU385" s="1">
        <v>-0.72258883702689902</v>
      </c>
      <c r="DV385" s="1">
        <v>-0.72258883702689902</v>
      </c>
      <c r="DW385" s="1">
        <v>-0.72258883702689902</v>
      </c>
      <c r="DX385" s="1">
        <v>-0.72258883702689902</v>
      </c>
      <c r="DY385" s="1">
        <v>1.15826786061894</v>
      </c>
      <c r="DZ385" s="1">
        <v>-0.72258883702689902</v>
      </c>
      <c r="EA385" s="1">
        <v>-0.72258883702689902</v>
      </c>
      <c r="EB385" s="1">
        <v>-0.72258883702689902</v>
      </c>
      <c r="EC385" s="1">
        <v>-0.72258883702689902</v>
      </c>
      <c r="ED385" s="1">
        <v>-0.72258883702689902</v>
      </c>
    </row>
    <row r="386" spans="1:134" x14ac:dyDescent="0.35">
      <c r="A386" t="s">
        <v>305</v>
      </c>
      <c r="B386" s="1">
        <v>-0.57621095770289499</v>
      </c>
      <c r="C386" s="1">
        <v>-0.57621095770289499</v>
      </c>
      <c r="D386" s="1">
        <v>-0.57621095770289499</v>
      </c>
      <c r="E386" s="1">
        <v>2.39366685847282</v>
      </c>
      <c r="F386" s="1">
        <v>-0.57621095770289499</v>
      </c>
      <c r="G386" s="1">
        <v>0.276156543567111</v>
      </c>
      <c r="H386" s="1">
        <v>0.73937528382982998</v>
      </c>
      <c r="I386" s="1">
        <v>-0.57621095770289499</v>
      </c>
      <c r="J386" s="1">
        <v>-0.57621095770289499</v>
      </c>
      <c r="K386" s="1">
        <v>-0.57621095770289499</v>
      </c>
      <c r="L386" s="1">
        <v>-0.57621095770289499</v>
      </c>
      <c r="M386" s="1">
        <v>0.128255908660387</v>
      </c>
      <c r="N386" s="1">
        <v>0.15159547695262801</v>
      </c>
      <c r="O386" s="1">
        <v>-0.57621095770289499</v>
      </c>
      <c r="P386" s="1">
        <v>-0.57621095770289499</v>
      </c>
      <c r="Q386" s="1">
        <v>2.2996859111128201</v>
      </c>
      <c r="R386" s="1">
        <v>-0.57621095770289499</v>
      </c>
      <c r="S386" s="1">
        <v>-0.57621095770289499</v>
      </c>
      <c r="T386" s="1">
        <v>-0.57621095770289499</v>
      </c>
      <c r="U386" s="1">
        <v>-0.57621095770289499</v>
      </c>
      <c r="V386" s="1">
        <v>-0.57621095770289499</v>
      </c>
      <c r="W386" s="1">
        <v>0.43130960169958898</v>
      </c>
      <c r="X386" s="1">
        <v>1.52039962668711</v>
      </c>
      <c r="Y386" s="1">
        <v>1.4528763562715501</v>
      </c>
      <c r="Z386" s="1">
        <v>2.6282484598088098</v>
      </c>
      <c r="AA386" s="1">
        <v>1.69908674771302</v>
      </c>
      <c r="AB386" s="1">
        <v>-0.57621095770289499</v>
      </c>
      <c r="AC386" s="1">
        <v>-0.57621095770289499</v>
      </c>
      <c r="AD386" s="1">
        <v>-0.57621095770289499</v>
      </c>
      <c r="AE386" s="1">
        <v>-0.57621095770289499</v>
      </c>
      <c r="AF386" s="1">
        <v>-0.57621095770289499</v>
      </c>
      <c r="AG386" s="1">
        <v>1.50772793480509</v>
      </c>
      <c r="AH386" s="1">
        <v>0.71059000434729203</v>
      </c>
      <c r="AI386" s="1">
        <v>1.9414901178534301</v>
      </c>
      <c r="AJ386" s="1">
        <v>0.91898426398930999</v>
      </c>
      <c r="AK386" s="1">
        <v>1.0235239854802001</v>
      </c>
      <c r="AL386" s="1">
        <v>-0.57621095770289499</v>
      </c>
      <c r="AM386" s="1">
        <v>-0.57621095770289499</v>
      </c>
      <c r="AN386" s="1">
        <v>-0.57621095770289499</v>
      </c>
      <c r="AO386" s="1">
        <v>-0.57621095770289499</v>
      </c>
      <c r="AP386" s="1">
        <v>-0.57621095770289499</v>
      </c>
      <c r="AQ386" s="1">
        <v>-0.57621095770289499</v>
      </c>
      <c r="AR386" s="1">
        <v>-0.57621095770289499</v>
      </c>
      <c r="AS386" s="1">
        <v>-0.57621095770289499</v>
      </c>
      <c r="AT386" s="1">
        <v>-0.57621095770289499</v>
      </c>
      <c r="AU386" s="1">
        <v>-0.57621095770289499</v>
      </c>
      <c r="AV386" s="1">
        <v>-0.57621095770289499</v>
      </c>
      <c r="AW386" s="1">
        <v>2.6694693603530202</v>
      </c>
      <c r="AX386" s="1">
        <v>-0.57621095770289499</v>
      </c>
      <c r="AY386" s="1">
        <v>-0.57621095770289499</v>
      </c>
      <c r="AZ386" s="1">
        <v>-0.57621095770289499</v>
      </c>
      <c r="BA386" s="1">
        <v>-0.57621095770289499</v>
      </c>
      <c r="BB386" s="1">
        <v>2.4913507730508502</v>
      </c>
      <c r="BC386" s="1">
        <v>-0.57621095770289499</v>
      </c>
      <c r="BD386" s="1">
        <v>-0.57621095770289499</v>
      </c>
      <c r="BE386" s="1">
        <v>-0.57621095770289499</v>
      </c>
      <c r="BF386" s="1">
        <v>-0.57621095770289499</v>
      </c>
      <c r="BG386" s="1">
        <v>0.95217188517555695</v>
      </c>
      <c r="BH386" s="1">
        <v>-0.57621095770289499</v>
      </c>
      <c r="BI386" s="1">
        <v>-0.57621095770289499</v>
      </c>
      <c r="BJ386" s="1">
        <v>-0.57621095770289499</v>
      </c>
      <c r="BK386" s="1">
        <v>-0.57621095770289499</v>
      </c>
      <c r="BL386" s="1">
        <v>-0.57621095770289499</v>
      </c>
      <c r="BM386" s="1">
        <v>-0.57621095770289499</v>
      </c>
      <c r="BN386" s="1">
        <v>-0.57621095770289499</v>
      </c>
      <c r="BO386" s="1">
        <v>1.0555964707273799</v>
      </c>
      <c r="BP386" s="1">
        <v>-0.57621095770289499</v>
      </c>
      <c r="BQ386" s="1">
        <v>-0.57621095770289499</v>
      </c>
      <c r="BR386" s="1">
        <v>0.182899125615892</v>
      </c>
      <c r="BS386" s="1">
        <v>-0.57621095770289499</v>
      </c>
      <c r="BT386" s="1">
        <v>-0.57621095770289499</v>
      </c>
      <c r="BU386" s="1">
        <v>-0.57621095770289499</v>
      </c>
      <c r="BV386" s="1">
        <v>-0.57621095770289499</v>
      </c>
      <c r="BW386" s="1">
        <v>-0.57621095770289499</v>
      </c>
      <c r="BX386" s="1">
        <v>-0.57621095770289499</v>
      </c>
      <c r="BY386" s="1">
        <v>2.5361023231206299</v>
      </c>
      <c r="BZ386" s="1">
        <v>-0.57621095770289499</v>
      </c>
      <c r="CA386" s="1">
        <v>2.2536343503539098</v>
      </c>
      <c r="CB386" s="1">
        <v>-0.57621095770289499</v>
      </c>
      <c r="CC386" s="1">
        <v>-0.57621095770289499</v>
      </c>
      <c r="CD386" s="1">
        <v>-0.57621095770289499</v>
      </c>
      <c r="CE386" s="1">
        <v>0.93797462933225295</v>
      </c>
      <c r="CF386" s="1">
        <v>-0.57621095770289499</v>
      </c>
      <c r="CG386" s="1">
        <v>-0.57621095770289499</v>
      </c>
      <c r="CH386" s="1">
        <v>-0.57621095770289499</v>
      </c>
      <c r="CI386" s="1">
        <v>1.9657395100485799</v>
      </c>
      <c r="CJ386" s="1">
        <v>-0.57621095770289499</v>
      </c>
      <c r="CK386" s="1">
        <v>-0.57621095770289499</v>
      </c>
      <c r="CL386" s="1">
        <v>2.8150726071541801E-2</v>
      </c>
      <c r="CM386" s="1">
        <v>-0.57621095770289499</v>
      </c>
      <c r="CN386" s="1">
        <v>-0.57621095770289499</v>
      </c>
      <c r="CO386" s="1">
        <v>-0.57621095770289499</v>
      </c>
      <c r="CP386" s="1">
        <v>0.18935825270659801</v>
      </c>
      <c r="CQ386" s="1">
        <v>-0.57621095770289499</v>
      </c>
      <c r="CR386" s="1">
        <v>-0.57621095770289499</v>
      </c>
      <c r="CS386" s="1">
        <v>-0.57621095770289499</v>
      </c>
      <c r="CT386" s="1">
        <v>-0.57621095770289499</v>
      </c>
      <c r="CU386" s="1">
        <v>1.1359421343742599</v>
      </c>
      <c r="CV386" s="1">
        <v>-0.57621095770289499</v>
      </c>
      <c r="CW386" s="1">
        <v>-0.57621095770289499</v>
      </c>
      <c r="CX386" s="1">
        <v>-0.57621095770289499</v>
      </c>
      <c r="CY386" s="1">
        <v>-0.57621095770289499</v>
      </c>
      <c r="CZ386" s="1">
        <v>-0.57621095770289499</v>
      </c>
      <c r="DA386" s="1">
        <v>-0.57621095770289499</v>
      </c>
      <c r="DB386" s="1">
        <v>-0.57621095770289499</v>
      </c>
      <c r="DC386" s="1">
        <v>-0.57621095770289499</v>
      </c>
      <c r="DD386" s="1">
        <v>-0.57621095770289499</v>
      </c>
      <c r="DE386" s="1">
        <v>2.1712432664179699</v>
      </c>
      <c r="DF386" s="1">
        <v>-0.57621095770289499</v>
      </c>
      <c r="DG386" s="1">
        <v>-0.57621095770289499</v>
      </c>
      <c r="DH386" s="1">
        <v>-0.57621095770289499</v>
      </c>
      <c r="DI386" s="1">
        <v>-0.57621095770289499</v>
      </c>
      <c r="DJ386" s="1">
        <v>-0.57621095770289499</v>
      </c>
      <c r="DK386" s="1">
        <v>1.8957433068862599</v>
      </c>
      <c r="DL386" s="1">
        <v>-0.57621095770289499</v>
      </c>
      <c r="DM386" s="1">
        <v>-0.57621095770289499</v>
      </c>
      <c r="DN386" s="1">
        <v>-0.57621095770289499</v>
      </c>
      <c r="DO386" s="1">
        <v>2.1163216960265898</v>
      </c>
      <c r="DP386" s="1">
        <v>-0.57621095770289499</v>
      </c>
      <c r="DQ386" s="1">
        <v>-0.57621095770289499</v>
      </c>
      <c r="DR386" s="1">
        <v>0.88287353898434395</v>
      </c>
      <c r="DS386" s="1">
        <v>1.18436097346497</v>
      </c>
      <c r="DT386" s="1">
        <v>2.5861727788873599</v>
      </c>
      <c r="DU386" s="1">
        <v>1.6170305528220901</v>
      </c>
      <c r="DV386" s="1">
        <v>0.39067015872417399</v>
      </c>
      <c r="DW386" s="1">
        <v>2.0555823912067899</v>
      </c>
      <c r="DX386" s="1">
        <v>1.6197634139713799</v>
      </c>
      <c r="DY386" s="1">
        <v>-0.57621095770289499</v>
      </c>
      <c r="DZ386" s="1">
        <v>-0.57621095770289499</v>
      </c>
      <c r="EA386" s="1">
        <v>-0.57621095770289499</v>
      </c>
      <c r="EB386" s="1">
        <v>1.42270532449873</v>
      </c>
      <c r="EC386" s="1">
        <v>-0.57621095770289499</v>
      </c>
      <c r="ED386" s="1">
        <v>-0.57621095770289499</v>
      </c>
    </row>
    <row r="387" spans="1:134" x14ac:dyDescent="0.35">
      <c r="A387" t="s">
        <v>304</v>
      </c>
      <c r="B387" s="1">
        <v>-0.25317865397632999</v>
      </c>
      <c r="C387" s="1">
        <v>0.67246102845698996</v>
      </c>
      <c r="D387" s="1">
        <v>0.155837606603797</v>
      </c>
      <c r="E387" s="1">
        <v>0.974316015332652</v>
      </c>
      <c r="F387" s="1">
        <v>-2.5056452448283602</v>
      </c>
      <c r="G387" s="1">
        <v>-0.22675664416452601</v>
      </c>
      <c r="H387" s="1">
        <v>0.44401738716491201</v>
      </c>
      <c r="I387" s="1">
        <v>1.03025004136164</v>
      </c>
      <c r="J387" s="1">
        <v>0.45499944864757802</v>
      </c>
      <c r="K387" s="1">
        <v>0.29662807133867303</v>
      </c>
      <c r="L387" s="1">
        <v>0.363702256207457</v>
      </c>
      <c r="M387" s="1">
        <v>1.08046504116262</v>
      </c>
      <c r="N387" s="1">
        <v>0.209603415647652</v>
      </c>
      <c r="O387" s="1">
        <v>0.38903766097154102</v>
      </c>
      <c r="P387" s="1">
        <v>0.49139996083575199</v>
      </c>
      <c r="Q387" s="1">
        <v>0.58206856397184703</v>
      </c>
      <c r="R387" s="1">
        <v>0.261734769877291</v>
      </c>
      <c r="S387" s="1">
        <v>0.69821161173642399</v>
      </c>
      <c r="T387" s="1">
        <v>0.61764985693174201</v>
      </c>
      <c r="U387" s="1">
        <v>0.79912143660440904</v>
      </c>
      <c r="V387" s="1">
        <v>-0.45795880038865799</v>
      </c>
      <c r="W387" s="1">
        <v>0.127366179435556</v>
      </c>
      <c r="X387" s="1">
        <v>-0.10172245876376899</v>
      </c>
      <c r="Y387" s="1">
        <v>0.83539401897060594</v>
      </c>
      <c r="Z387" s="1">
        <v>1.1658994430387399</v>
      </c>
      <c r="AA387" s="1">
        <v>0.241048507725555</v>
      </c>
      <c r="AB387" s="1">
        <v>0.79404856807677204</v>
      </c>
      <c r="AC387" s="1">
        <v>1.4932675719053901</v>
      </c>
      <c r="AD387" s="1">
        <v>1.04280263574772</v>
      </c>
      <c r="AE387" s="1">
        <v>0.63569050282770301</v>
      </c>
      <c r="AF387" s="1">
        <v>0.20345835728995801</v>
      </c>
      <c r="AG387" s="1">
        <v>-0.61164002722329902</v>
      </c>
      <c r="AH387" s="1">
        <v>4.7965457278917002E-3</v>
      </c>
      <c r="AI387" s="1">
        <v>-8.1637951060336902E-3</v>
      </c>
      <c r="AJ387" s="1">
        <v>-1.6302504857830299E-2</v>
      </c>
      <c r="AK387" s="1">
        <v>1.1987846386801799</v>
      </c>
      <c r="AL387" s="1">
        <v>4.8194708690902498E-2</v>
      </c>
      <c r="AM387" s="1">
        <v>0.63499618160797699</v>
      </c>
      <c r="AN387" s="1">
        <v>1.3526043962198899</v>
      </c>
      <c r="AO387" s="1">
        <v>-3.0456183142889999</v>
      </c>
      <c r="AP387" s="1">
        <v>0.86433408875277995</v>
      </c>
      <c r="AQ387" s="1">
        <v>0.92879208663743995</v>
      </c>
      <c r="AR387" s="1">
        <v>0.97081530772722602</v>
      </c>
      <c r="AS387" s="1">
        <v>-2.4188006753128501</v>
      </c>
      <c r="AT387" s="1">
        <v>0.240480553117913</v>
      </c>
      <c r="AU387" s="1">
        <v>0.58758155693056202</v>
      </c>
      <c r="AV387" s="1">
        <v>0.83538613946811602</v>
      </c>
      <c r="AW387" s="1">
        <v>-1.15565111713816</v>
      </c>
      <c r="AX387" s="1">
        <v>0.118461118417891</v>
      </c>
      <c r="AY387" s="1">
        <v>-0.40963804520835101</v>
      </c>
      <c r="AZ387" s="1">
        <v>0.24611056114477101</v>
      </c>
      <c r="BA387" s="1">
        <v>0.48085330298212697</v>
      </c>
      <c r="BB387" s="1">
        <v>-0.67878519279947402</v>
      </c>
      <c r="BC387" s="1">
        <v>-0.32833965317195701</v>
      </c>
      <c r="BD387" s="1">
        <v>-0.21354766364337199</v>
      </c>
      <c r="BE387" s="1">
        <v>0.33039778521999202</v>
      </c>
      <c r="BF387" s="1">
        <v>1.0380448081302101</v>
      </c>
      <c r="BG387" s="1">
        <v>-1.43522458074663</v>
      </c>
      <c r="BH387" s="1">
        <v>0.55687308568024396</v>
      </c>
      <c r="BI387" s="1">
        <v>-3.8297171485616599</v>
      </c>
      <c r="BJ387" s="1">
        <v>-3.8297171485616599</v>
      </c>
      <c r="BK387" s="1">
        <v>-0.36609373015934799</v>
      </c>
      <c r="BL387" s="1">
        <v>0.82845663431182404</v>
      </c>
      <c r="BM387" s="1">
        <v>1.3268368026453801</v>
      </c>
      <c r="BN387" s="1">
        <v>0.69976292448252397</v>
      </c>
      <c r="BO387" s="1">
        <v>0.37669436336372802</v>
      </c>
      <c r="BP387" s="1">
        <v>-0.444971372789012</v>
      </c>
      <c r="BQ387" s="1">
        <v>0.89194167352671305</v>
      </c>
      <c r="BR387" s="1">
        <v>0.27323406628881902</v>
      </c>
      <c r="BS387" s="1">
        <v>-3.0391028648001299E-2</v>
      </c>
      <c r="BT387" s="1">
        <v>1.4566872188890201</v>
      </c>
      <c r="BU387" s="1">
        <v>-0.94352090827897495</v>
      </c>
      <c r="BV387" s="1">
        <v>0.97926222863551404</v>
      </c>
      <c r="BW387" s="1">
        <v>0.90556283123637604</v>
      </c>
      <c r="BX387" s="1">
        <v>-1.9186615727646201E-2</v>
      </c>
      <c r="BY387" s="1">
        <v>-0.18152833287690601</v>
      </c>
      <c r="BZ387" s="1">
        <v>0.23575503724560501</v>
      </c>
      <c r="CA387" s="1">
        <v>0.49678045675946603</v>
      </c>
      <c r="CB387" s="1">
        <v>-0.11600784872073901</v>
      </c>
      <c r="CC387" s="1">
        <v>0.24971711488772999</v>
      </c>
      <c r="CD387" s="1">
        <v>0.67904958509514401</v>
      </c>
      <c r="CE387" s="1">
        <v>0.43395294722175998</v>
      </c>
      <c r="CF387" s="1">
        <v>-0.40873708360319899</v>
      </c>
      <c r="CG387" s="1">
        <v>-0.28866948482310401</v>
      </c>
      <c r="CH387" s="1">
        <v>-2.08516482424108E-2</v>
      </c>
      <c r="CI387" s="1">
        <v>0.24781550716853801</v>
      </c>
      <c r="CJ387" s="1">
        <v>-1.4350981928130799</v>
      </c>
      <c r="CK387" s="1">
        <v>1.43179126838418</v>
      </c>
      <c r="CL387" s="1">
        <v>0.28055183393421101</v>
      </c>
      <c r="CM387" s="1">
        <v>5.9684830847874203E-2</v>
      </c>
      <c r="CN387" s="1">
        <v>5.6402432509248E-2</v>
      </c>
      <c r="CO387" s="1">
        <v>-0.66695124188268795</v>
      </c>
      <c r="CP387" s="1">
        <v>-1.3498145855244199</v>
      </c>
      <c r="CQ387" s="1">
        <v>-1.07165974610352</v>
      </c>
      <c r="CR387" s="1">
        <v>-0.294381601269671</v>
      </c>
      <c r="CS387" s="1">
        <v>1.30833620266037</v>
      </c>
      <c r="CT387" s="1">
        <v>0.89116041010824498</v>
      </c>
      <c r="CU387" s="1">
        <v>0.83437660336733999</v>
      </c>
      <c r="CV387" s="1">
        <v>0.635893958381331</v>
      </c>
      <c r="CW387" s="1">
        <v>0.335786512207916</v>
      </c>
      <c r="CX387" s="1">
        <v>0.66303051846378502</v>
      </c>
      <c r="CY387" s="1">
        <v>-1.49200565415447</v>
      </c>
      <c r="CZ387" s="1">
        <v>0.37320838593316702</v>
      </c>
      <c r="DA387" s="1">
        <v>-1.1554411844999799</v>
      </c>
      <c r="DB387" s="1">
        <v>-0.49929747843961297</v>
      </c>
      <c r="DC387" s="1">
        <v>-4.2733808595176802E-2</v>
      </c>
      <c r="DD387" s="1">
        <v>-0.43892003729153101</v>
      </c>
      <c r="DE387" s="1">
        <v>1.72183628015442E-2</v>
      </c>
      <c r="DF387" s="1">
        <v>-0.73089167130619503</v>
      </c>
      <c r="DG387" s="1">
        <v>-1.8368491041305499</v>
      </c>
      <c r="DH387" s="1">
        <v>0.82332805592001901</v>
      </c>
      <c r="DI387" s="1">
        <v>-1.1094189939507999</v>
      </c>
      <c r="DJ387" s="1">
        <v>-0.206166402492028</v>
      </c>
      <c r="DK387" s="1">
        <v>1.83024660814445E-2</v>
      </c>
      <c r="DL387" s="1">
        <v>-1.2130569326871301</v>
      </c>
      <c r="DM387" s="1">
        <v>-0.52528457111795102</v>
      </c>
      <c r="DN387" s="1">
        <v>0.15710656595665301</v>
      </c>
      <c r="DO387" s="1">
        <v>3.4947394126350097E-2</v>
      </c>
      <c r="DP387" s="1">
        <v>-0.517823160747928</v>
      </c>
      <c r="DQ387" s="1">
        <v>0.67659970628223598</v>
      </c>
      <c r="DR387" s="1">
        <v>0.395467681356026</v>
      </c>
      <c r="DS387" s="1">
        <v>0.60221380785379597</v>
      </c>
      <c r="DT387" s="1">
        <v>-0.33114337231294599</v>
      </c>
      <c r="DU387" s="1">
        <v>2.4163765638608E-2</v>
      </c>
      <c r="DV387" s="1">
        <v>-3.8297171485616599</v>
      </c>
      <c r="DW387" s="1">
        <v>-0.82095004628357304</v>
      </c>
      <c r="DX387" s="1">
        <v>-1.2324889613468299</v>
      </c>
      <c r="DY387" s="1">
        <v>-0.69531279991401496</v>
      </c>
      <c r="DZ387" s="1">
        <v>0.53142325577469196</v>
      </c>
      <c r="EA387" s="1">
        <v>-0.26606252373825201</v>
      </c>
      <c r="EB387" s="1">
        <v>-0.442589348336413</v>
      </c>
      <c r="EC387" s="1">
        <v>-0.70162221217254594</v>
      </c>
      <c r="ED387" s="1">
        <v>0.52155626892995799</v>
      </c>
    </row>
    <row r="388" spans="1:134" x14ac:dyDescent="0.35">
      <c r="A388" t="s">
        <v>303</v>
      </c>
      <c r="B388" s="1">
        <v>0.75994924471452496</v>
      </c>
      <c r="C388" s="1">
        <v>-0.73212878562919304</v>
      </c>
      <c r="D388" s="1">
        <v>-0.73212878562919304</v>
      </c>
      <c r="E388" s="1">
        <v>-0.73212878562919304</v>
      </c>
      <c r="F388" s="1">
        <v>-0.73212878562919304</v>
      </c>
      <c r="G388" s="1">
        <v>-0.73212878562919304</v>
      </c>
      <c r="H388" s="1">
        <v>-0.73212878562919304</v>
      </c>
      <c r="I388" s="1">
        <v>1.46502175086789</v>
      </c>
      <c r="J388" s="1">
        <v>-0.73212878562919304</v>
      </c>
      <c r="K388" s="1">
        <v>2.23447194169065</v>
      </c>
      <c r="L388" s="1">
        <v>2.10091375639362</v>
      </c>
      <c r="M388" s="1">
        <v>1.63375215132971</v>
      </c>
      <c r="N388" s="1">
        <v>-0.73212878562919304</v>
      </c>
      <c r="O388" s="1">
        <v>-0.73212878562919304</v>
      </c>
      <c r="P388" s="1">
        <v>-0.73212878562919304</v>
      </c>
      <c r="Q388" s="1">
        <v>1.4344382913984099</v>
      </c>
      <c r="R388" s="1">
        <v>0.64012775161857405</v>
      </c>
      <c r="S388" s="1">
        <v>2.1343834057350799</v>
      </c>
      <c r="T388" s="1">
        <v>-0.73212878562919304</v>
      </c>
      <c r="U388" s="1">
        <v>1.74827818482806</v>
      </c>
      <c r="V388" s="1">
        <v>-0.73212878562919304</v>
      </c>
      <c r="W388" s="1">
        <v>-0.73212878562919304</v>
      </c>
      <c r="X388" s="1">
        <v>-0.73212878562919304</v>
      </c>
      <c r="Y388" s="1">
        <v>-0.73212878562919304</v>
      </c>
      <c r="Z388" s="1">
        <v>2.0453717909457199</v>
      </c>
      <c r="AA388" s="1">
        <v>-0.73212878562919304</v>
      </c>
      <c r="AB388" s="1">
        <v>-0.73212878562919304</v>
      </c>
      <c r="AC388" s="1">
        <v>1.2154759543252001</v>
      </c>
      <c r="AD388" s="1">
        <v>2.0561308552702799</v>
      </c>
      <c r="AE388" s="1">
        <v>-0.73212878562919304</v>
      </c>
      <c r="AF388" s="1">
        <v>0.49622561177400398</v>
      </c>
      <c r="AG388" s="1">
        <v>1.1296233424039701</v>
      </c>
      <c r="AH388" s="1">
        <v>1.5073915057459399</v>
      </c>
      <c r="AI388" s="1">
        <v>0.92496528465653804</v>
      </c>
      <c r="AJ388" s="1">
        <v>-0.73212878562919304</v>
      </c>
      <c r="AK388" s="1">
        <v>1.00817221515209</v>
      </c>
      <c r="AL388" s="1">
        <v>0.99195997642269995</v>
      </c>
      <c r="AM388" s="1">
        <v>-0.73212878562919304</v>
      </c>
      <c r="AN388" s="1">
        <v>1.06065733215161</v>
      </c>
      <c r="AO388" s="1">
        <v>-0.73212878562919304</v>
      </c>
      <c r="AP388" s="1">
        <v>-0.73212878562919304</v>
      </c>
      <c r="AQ388" s="1">
        <v>-0.73212878562919304</v>
      </c>
      <c r="AR388" s="1">
        <v>-0.73212878562919304</v>
      </c>
      <c r="AS388" s="1">
        <v>-0.73212878562919304</v>
      </c>
      <c r="AT388" s="1">
        <v>-0.73212878562919304</v>
      </c>
      <c r="AU388" s="1">
        <v>-0.73212878562919304</v>
      </c>
      <c r="AV388" s="1">
        <v>-0.73212878562919304</v>
      </c>
      <c r="AW388" s="1">
        <v>-0.73212878562919304</v>
      </c>
      <c r="AX388" s="1">
        <v>-0.73212878562919304</v>
      </c>
      <c r="AY388" s="1">
        <v>-0.73212878562919304</v>
      </c>
      <c r="AZ388" s="1">
        <v>1.4638232222607701</v>
      </c>
      <c r="BA388" s="1">
        <v>-0.73212878562919304</v>
      </c>
      <c r="BB388" s="1">
        <v>0.97891450456249096</v>
      </c>
      <c r="BC388" s="1">
        <v>-0.73212878562919304</v>
      </c>
      <c r="BD388" s="1">
        <v>-0.73212878562919304</v>
      </c>
      <c r="BE388" s="1">
        <v>0.87994828092747901</v>
      </c>
      <c r="BF388" s="1">
        <v>-0.73212878562919304</v>
      </c>
      <c r="BG388" s="1">
        <v>1.8456866885715</v>
      </c>
      <c r="BH388" s="1">
        <v>-0.73212878562919304</v>
      </c>
      <c r="BI388" s="1">
        <v>-0.73212878562919304</v>
      </c>
      <c r="BJ388" s="1">
        <v>1.48954335899497</v>
      </c>
      <c r="BK388" s="1">
        <v>-0.73212878562919304</v>
      </c>
      <c r="BL388" s="1">
        <v>-0.73212878562919304</v>
      </c>
      <c r="BM388" s="1">
        <v>-0.73212878562919304</v>
      </c>
      <c r="BN388" s="1">
        <v>-0.73212878562919304</v>
      </c>
      <c r="BO388" s="1">
        <v>-0.73212878562919304</v>
      </c>
      <c r="BP388" s="1">
        <v>-0.73212878562919304</v>
      </c>
      <c r="BQ388" s="1">
        <v>1.27813956579709</v>
      </c>
      <c r="BR388" s="1">
        <v>-0.73212878562919304</v>
      </c>
      <c r="BS388" s="1">
        <v>-0.73212878562919304</v>
      </c>
      <c r="BT388" s="1">
        <v>-0.73212878562919304</v>
      </c>
      <c r="BU388" s="1">
        <v>-0.73212878562919304</v>
      </c>
      <c r="BV388" s="1">
        <v>-0.73212878562919304</v>
      </c>
      <c r="BW388" s="1">
        <v>0.48834442472114498</v>
      </c>
      <c r="BX388" s="1">
        <v>-0.73212878562919304</v>
      </c>
      <c r="BY388" s="1">
        <v>0.71945545148414802</v>
      </c>
      <c r="BZ388" s="1">
        <v>0.180429981236012</v>
      </c>
      <c r="CA388" s="1">
        <v>1.0989117123793399</v>
      </c>
      <c r="CB388" s="1">
        <v>1.09956092414968</v>
      </c>
      <c r="CC388" s="1">
        <v>-0.73212878562919304</v>
      </c>
      <c r="CD388" s="1">
        <v>1.56310575026728</v>
      </c>
      <c r="CE388" s="1">
        <v>-0.73212878562919304</v>
      </c>
      <c r="CF388" s="1">
        <v>1.1531942455315001</v>
      </c>
      <c r="CG388" s="1">
        <v>0.41658368247687699</v>
      </c>
      <c r="CH388" s="1">
        <v>0.33546356910007402</v>
      </c>
      <c r="CI388" s="1">
        <v>-0.73212878562919304</v>
      </c>
      <c r="CJ388" s="1">
        <v>-0.73212878562919304</v>
      </c>
      <c r="CK388" s="1">
        <v>-0.73212878562919304</v>
      </c>
      <c r="CL388" s="1">
        <v>-0.24036239511890101</v>
      </c>
      <c r="CM388" s="1">
        <v>1.42499636550775</v>
      </c>
      <c r="CN388" s="1">
        <v>0.94996524163457796</v>
      </c>
      <c r="CO388" s="1">
        <v>-0.73212878562919304</v>
      </c>
      <c r="CP388" s="1">
        <v>-0.109188553982405</v>
      </c>
      <c r="CQ388" s="1">
        <v>-0.73212878562919304</v>
      </c>
      <c r="CR388" s="1">
        <v>0.94389584336025301</v>
      </c>
      <c r="CS388" s="1">
        <v>-0.73212878562919304</v>
      </c>
      <c r="CT388" s="1">
        <v>-0.73212878562919304</v>
      </c>
      <c r="CU388" s="1">
        <v>1.25714572738472</v>
      </c>
      <c r="CV388" s="1">
        <v>-0.73212878562919304</v>
      </c>
      <c r="CW388" s="1">
        <v>1.5790992332218099</v>
      </c>
      <c r="CX388" s="1">
        <v>-0.73212878562919304</v>
      </c>
      <c r="CY388" s="1">
        <v>2.9953096554139802</v>
      </c>
      <c r="CZ388" s="1">
        <v>-0.73212878562919304</v>
      </c>
      <c r="DA388" s="1">
        <v>-0.73212878562919304</v>
      </c>
      <c r="DB388" s="1">
        <v>-0.73212878562919304</v>
      </c>
      <c r="DC388" s="1">
        <v>-0.73212878562919304</v>
      </c>
      <c r="DD388" s="1">
        <v>-0.73212878562919304</v>
      </c>
      <c r="DE388" s="1">
        <v>-0.73212878562919304</v>
      </c>
      <c r="DF388" s="1">
        <v>0.35215726620045401</v>
      </c>
      <c r="DG388" s="1">
        <v>-0.73212878562919304</v>
      </c>
      <c r="DH388" s="1">
        <v>-0.73212878562919304</v>
      </c>
      <c r="DI388" s="1">
        <v>-0.73212878562919304</v>
      </c>
      <c r="DJ388" s="1">
        <v>1.5907914172045099</v>
      </c>
      <c r="DK388" s="1">
        <v>-0.73212878562919304</v>
      </c>
      <c r="DL388" s="1">
        <v>-0.73212878562919304</v>
      </c>
      <c r="DM388" s="1">
        <v>1.4247718307255199</v>
      </c>
      <c r="DN388" s="1">
        <v>-0.73212878562919304</v>
      </c>
      <c r="DO388" s="1">
        <v>-0.73212878562919304</v>
      </c>
      <c r="DP388" s="1">
        <v>-0.73212878562919304</v>
      </c>
      <c r="DQ388" s="1">
        <v>-0.73212878562919304</v>
      </c>
      <c r="DR388" s="1">
        <v>-0.73212878562919304</v>
      </c>
      <c r="DS388" s="1">
        <v>1.2534411728920301</v>
      </c>
      <c r="DT388" s="1">
        <v>0.72527324803536797</v>
      </c>
      <c r="DU388" s="1">
        <v>-0.73212878562919304</v>
      </c>
      <c r="DV388" s="1">
        <v>-0.73212878562919304</v>
      </c>
      <c r="DW388" s="1">
        <v>-0.15435420672083899</v>
      </c>
      <c r="DX388" s="1">
        <v>-0.73212878562919304</v>
      </c>
      <c r="DY388" s="1">
        <v>-0.73212878562919304</v>
      </c>
      <c r="DZ388" s="1">
        <v>0.86676059794184701</v>
      </c>
      <c r="EA388" s="1">
        <v>1.39104996059613</v>
      </c>
      <c r="EB388" s="1">
        <v>-0.73212878562919304</v>
      </c>
      <c r="EC388" s="1">
        <v>0.487303147855702</v>
      </c>
      <c r="ED388" s="1">
        <v>0.98596037392719604</v>
      </c>
    </row>
    <row r="389" spans="1:134" x14ac:dyDescent="0.35">
      <c r="A389" t="s">
        <v>302</v>
      </c>
      <c r="B389" s="1">
        <v>-0.41258185595560498</v>
      </c>
      <c r="C389" s="1">
        <v>-0.41258185595560498</v>
      </c>
      <c r="D389" s="1">
        <v>2.50021997897134</v>
      </c>
      <c r="E389" s="1">
        <v>-0.41258185595560498</v>
      </c>
      <c r="F389" s="1">
        <v>-0.41258185595560498</v>
      </c>
      <c r="G389" s="1">
        <v>-0.41258185595560498</v>
      </c>
      <c r="H389" s="1">
        <v>-0.41258185595560498</v>
      </c>
      <c r="I389" s="1">
        <v>-0.41258185595560498</v>
      </c>
      <c r="J389" s="1">
        <v>-0.41258185595560498</v>
      </c>
      <c r="K389" s="1">
        <v>-0.41258185595560498</v>
      </c>
      <c r="L389" s="1">
        <v>-0.41258185595560498</v>
      </c>
      <c r="M389" s="1">
        <v>3.00405869783763</v>
      </c>
      <c r="N389" s="1">
        <v>-0.41258185595560498</v>
      </c>
      <c r="O389" s="1">
        <v>-0.41258185595560498</v>
      </c>
      <c r="P389" s="1">
        <v>-0.41258185595560498</v>
      </c>
      <c r="Q389" s="1">
        <v>-0.41258185595560498</v>
      </c>
      <c r="R389" s="1">
        <v>0.88609362878842701</v>
      </c>
      <c r="S389" s="1">
        <v>2.6786835246753999</v>
      </c>
      <c r="T389" s="1">
        <v>2.8725527201337</v>
      </c>
      <c r="U389" s="1">
        <v>2.0483682435767099</v>
      </c>
      <c r="V389" s="1">
        <v>0.43392493387127701</v>
      </c>
      <c r="W389" s="1">
        <v>-0.41258185595560498</v>
      </c>
      <c r="X389" s="1">
        <v>-0.41258185595560498</v>
      </c>
      <c r="Y389" s="1">
        <v>-0.41258185595560498</v>
      </c>
      <c r="Z389" s="1">
        <v>-0.41258185595560498</v>
      </c>
      <c r="AA389" s="1">
        <v>-0.41258185595560498</v>
      </c>
      <c r="AB389" s="1">
        <v>-0.41258185595560498</v>
      </c>
      <c r="AC389" s="1">
        <v>0.82612861247124503</v>
      </c>
      <c r="AD389" s="1">
        <v>2.4084389204830101</v>
      </c>
      <c r="AE389" s="1">
        <v>-0.41258185595560498</v>
      </c>
      <c r="AF389" s="1">
        <v>-0.41258185595560498</v>
      </c>
      <c r="AG389" s="1">
        <v>-0.41258185595560498</v>
      </c>
      <c r="AH389" s="1">
        <v>-0.41258185595560498</v>
      </c>
      <c r="AI389" s="1">
        <v>-0.41258185595560498</v>
      </c>
      <c r="AJ389" s="1">
        <v>-0.41258185595560498</v>
      </c>
      <c r="AK389" s="1">
        <v>-0.41258185595560498</v>
      </c>
      <c r="AL389" s="1">
        <v>2.1021583342722301</v>
      </c>
      <c r="AM389" s="1">
        <v>-0.41258185595560498</v>
      </c>
      <c r="AN389" s="1">
        <v>3.0712764993663901</v>
      </c>
      <c r="AO389" s="1">
        <v>3.4281736201951798</v>
      </c>
      <c r="AP389" s="1">
        <v>-0.41258185595560498</v>
      </c>
      <c r="AQ389" s="1">
        <v>-0.41258185595560498</v>
      </c>
      <c r="AR389" s="1">
        <v>2.2573677137227199</v>
      </c>
      <c r="AS389" s="1">
        <v>-0.41258185595560498</v>
      </c>
      <c r="AT389" s="1">
        <v>-0.41258185595560498</v>
      </c>
      <c r="AU389" s="1">
        <v>-0.41258185595560498</v>
      </c>
      <c r="AV389" s="1">
        <v>0.92361074814366495</v>
      </c>
      <c r="AW389" s="1">
        <v>-0.41258185595560498</v>
      </c>
      <c r="AX389" s="1">
        <v>-0.41258185595560498</v>
      </c>
      <c r="AY389" s="1">
        <v>-0.41258185595560498</v>
      </c>
      <c r="AZ389" s="1">
        <v>-0.41258185595560498</v>
      </c>
      <c r="BA389" s="1">
        <v>3.12586715809632</v>
      </c>
      <c r="BB389" s="1">
        <v>-0.41258185595560498</v>
      </c>
      <c r="BC389" s="1">
        <v>-0.41258185595560498</v>
      </c>
      <c r="BD389" s="1">
        <v>-0.41258185595560498</v>
      </c>
      <c r="BE389" s="1">
        <v>-0.41258185595560498</v>
      </c>
      <c r="BF389" s="1">
        <v>-0.41258185595560498</v>
      </c>
      <c r="BG389" s="1">
        <v>-0.41258185595560498</v>
      </c>
      <c r="BH389" s="1">
        <v>2.0550751176662998</v>
      </c>
      <c r="BI389" s="1">
        <v>-0.41258185595560498</v>
      </c>
      <c r="BJ389" s="1">
        <v>-0.41258185595560498</v>
      </c>
      <c r="BK389" s="1">
        <v>-0.41258185595560498</v>
      </c>
      <c r="BL389" s="1">
        <v>-0.41258185595560498</v>
      </c>
      <c r="BM389" s="1">
        <v>-0.41258185595560498</v>
      </c>
      <c r="BN389" s="1">
        <v>-0.41258185595560498</v>
      </c>
      <c r="BO389" s="1">
        <v>-0.41258185595560498</v>
      </c>
      <c r="BP389" s="1">
        <v>-0.41258185595560498</v>
      </c>
      <c r="BQ389" s="1">
        <v>-0.41258185595560498</v>
      </c>
      <c r="BR389" s="1">
        <v>-0.41258185595560498</v>
      </c>
      <c r="BS389" s="1">
        <v>-0.41258185595560498</v>
      </c>
      <c r="BT389" s="1">
        <v>-0.41258185595560498</v>
      </c>
      <c r="BU389" s="1">
        <v>-0.41258185595560498</v>
      </c>
      <c r="BV389" s="1">
        <v>-0.41258185595560498</v>
      </c>
      <c r="BW389" s="1">
        <v>-0.41258185595560498</v>
      </c>
      <c r="BX389" s="1">
        <v>-0.41258185595560498</v>
      </c>
      <c r="BY389" s="1">
        <v>-0.41258185595560498</v>
      </c>
      <c r="BZ389" s="1">
        <v>-0.41258185595560498</v>
      </c>
      <c r="CA389" s="1">
        <v>-0.41258185595560498</v>
      </c>
      <c r="CB389" s="1">
        <v>-0.41258185595560498</v>
      </c>
      <c r="CC389" s="1">
        <v>-0.41258185595560498</v>
      </c>
      <c r="CD389" s="1">
        <v>2.22191024647526</v>
      </c>
      <c r="CE389" s="1">
        <v>-0.41258185595560498</v>
      </c>
      <c r="CF389" s="1">
        <v>-0.41258185595560498</v>
      </c>
      <c r="CG389" s="1">
        <v>-0.41258185595560498</v>
      </c>
      <c r="CH389" s="1">
        <v>-0.41258185595560498</v>
      </c>
      <c r="CI389" s="1">
        <v>-0.41258185595560498</v>
      </c>
      <c r="CJ389" s="1">
        <v>-0.41258185595560498</v>
      </c>
      <c r="CK389" s="1">
        <v>0.86947747515613705</v>
      </c>
      <c r="CL389" s="1">
        <v>-0.41258185595560498</v>
      </c>
      <c r="CM389" s="1">
        <v>-0.41258185595560498</v>
      </c>
      <c r="CN389" s="1">
        <v>2.7378529153175499</v>
      </c>
      <c r="CO389" s="1">
        <v>-0.41258185595560498</v>
      </c>
      <c r="CP389" s="1">
        <v>-0.41258185595560498</v>
      </c>
      <c r="CQ389" s="1">
        <v>-0.41258185595560498</v>
      </c>
      <c r="CR389" s="1">
        <v>-0.41258185595560498</v>
      </c>
      <c r="CS389" s="1">
        <v>-0.41258185595560498</v>
      </c>
      <c r="CT389" s="1">
        <v>-0.41258185595560498</v>
      </c>
      <c r="CU389" s="1">
        <v>-0.41258185595560498</v>
      </c>
      <c r="CV389" s="1">
        <v>3.06907109260661</v>
      </c>
      <c r="CW389" s="1">
        <v>-0.41258185595560498</v>
      </c>
      <c r="CX389" s="1">
        <v>1.0907130820028601</v>
      </c>
      <c r="CY389" s="1">
        <v>-0.41258185595560498</v>
      </c>
      <c r="CZ389" s="1">
        <v>-0.41258185595560498</v>
      </c>
      <c r="DA389" s="1">
        <v>-0.41258185595560498</v>
      </c>
      <c r="DB389" s="1">
        <v>-0.41258185595560498</v>
      </c>
      <c r="DC389" s="1">
        <v>-0.41258185595560498</v>
      </c>
      <c r="DD389" s="1">
        <v>-0.41258185595560498</v>
      </c>
      <c r="DE389" s="1">
        <v>-0.41258185595560498</v>
      </c>
      <c r="DF389" s="1">
        <v>-0.41258185595560498</v>
      </c>
      <c r="DG389" s="1">
        <v>-0.41258185595560498</v>
      </c>
      <c r="DH389" s="1">
        <v>-0.41258185595560498</v>
      </c>
      <c r="DI389" s="1">
        <v>-0.41258185595560498</v>
      </c>
      <c r="DJ389" s="1">
        <v>-0.41258185595560498</v>
      </c>
      <c r="DK389" s="1">
        <v>-0.41258185595560498</v>
      </c>
      <c r="DL389" s="1">
        <v>-0.41258185595560498</v>
      </c>
      <c r="DM389" s="1">
        <v>-0.41258185595560498</v>
      </c>
      <c r="DN389" s="1">
        <v>-0.41258185595560498</v>
      </c>
      <c r="DO389" s="1">
        <v>-0.41258185595560498</v>
      </c>
      <c r="DP389" s="1">
        <v>-0.41258185595560498</v>
      </c>
      <c r="DQ389" s="1">
        <v>-0.41258185595560498</v>
      </c>
      <c r="DR389" s="1">
        <v>-0.41258185595560498</v>
      </c>
      <c r="DS389" s="1">
        <v>-0.41258185595560498</v>
      </c>
      <c r="DT389" s="1">
        <v>-0.41258185595560498</v>
      </c>
      <c r="DU389" s="1">
        <v>-0.41258185595560498</v>
      </c>
      <c r="DV389" s="1">
        <v>-0.41258185595560498</v>
      </c>
      <c r="DW389" s="1">
        <v>-0.41258185595560498</v>
      </c>
      <c r="DX389" s="1">
        <v>-0.41258185595560498</v>
      </c>
      <c r="DY389" s="1">
        <v>-0.41258185595560498</v>
      </c>
      <c r="DZ389" s="1">
        <v>-0.41258185595560498</v>
      </c>
      <c r="EA389" s="1">
        <v>-0.41258185595560498</v>
      </c>
      <c r="EB389" s="1">
        <v>-0.41258185595560498</v>
      </c>
      <c r="EC389" s="1">
        <v>-0.41258185595560498</v>
      </c>
      <c r="ED389" s="1">
        <v>1.1855627472422099</v>
      </c>
    </row>
    <row r="390" spans="1:134" x14ac:dyDescent="0.35">
      <c r="A390" t="s">
        <v>301</v>
      </c>
      <c r="B390" s="1">
        <v>1.2286896368039499</v>
      </c>
      <c r="C390" s="1">
        <v>1.2272286482024799</v>
      </c>
      <c r="D390" s="1">
        <v>1.26714679624063</v>
      </c>
      <c r="E390" s="1">
        <v>1.3513287105209499</v>
      </c>
      <c r="F390" s="1">
        <v>1.0784308572180099</v>
      </c>
      <c r="G390" s="1">
        <v>0.37279216352502498</v>
      </c>
      <c r="H390" s="1">
        <v>1.9571466614452999</v>
      </c>
      <c r="I390" s="1">
        <v>0.31775668861640299</v>
      </c>
      <c r="J390" s="1">
        <v>0.65187343280515198</v>
      </c>
      <c r="K390" s="1">
        <v>0.34650865933088998</v>
      </c>
      <c r="L390" s="1">
        <v>0.48577387801052502</v>
      </c>
      <c r="M390" s="1">
        <v>-0.20984289055406799</v>
      </c>
      <c r="N390" s="1">
        <v>0.41443633648804601</v>
      </c>
      <c r="O390" s="1">
        <v>-0.15378052937923301</v>
      </c>
      <c r="P390" s="1">
        <v>-0.694095092810317</v>
      </c>
      <c r="Q390" s="1">
        <v>0.27226710684682598</v>
      </c>
      <c r="R390" s="1">
        <v>0.72400365695611502</v>
      </c>
      <c r="S390" s="1">
        <v>0.91612931313264601</v>
      </c>
      <c r="T390" s="1">
        <v>-6.08244742492711E-2</v>
      </c>
      <c r="U390" s="1">
        <v>0.63460349523128501</v>
      </c>
      <c r="V390" s="1">
        <v>0.77049790542852403</v>
      </c>
      <c r="W390" s="1">
        <v>0.35958486424025299</v>
      </c>
      <c r="X390" s="1">
        <v>0.62680263383464596</v>
      </c>
      <c r="Y390" s="1">
        <v>0.46915167512223699</v>
      </c>
      <c r="Z390" s="1">
        <v>-0.119087407069874</v>
      </c>
      <c r="AA390" s="1">
        <v>0.24187441796016099</v>
      </c>
      <c r="AB390" s="1">
        <v>0.86952134406691095</v>
      </c>
      <c r="AC390" s="1">
        <v>8.16625026958476E-2</v>
      </c>
      <c r="AD390" s="1">
        <v>1.69516654949159</v>
      </c>
      <c r="AE390" s="1">
        <v>1.04177741968313</v>
      </c>
      <c r="AF390" s="1">
        <v>0.56538210153090696</v>
      </c>
      <c r="AG390" s="1">
        <v>-0.30027188014982098</v>
      </c>
      <c r="AH390" s="1">
        <v>-0.70036843092161405</v>
      </c>
      <c r="AI390" s="1">
        <v>0.57182906412782397</v>
      </c>
      <c r="AJ390" s="1">
        <v>0.40772154232301699</v>
      </c>
      <c r="AK390" s="1">
        <v>0.95360066702035895</v>
      </c>
      <c r="AL390" s="1">
        <v>6.1115115029953301E-2</v>
      </c>
      <c r="AM390" s="1">
        <v>1.4780125770875301</v>
      </c>
      <c r="AN390" s="1">
        <v>0.99566052032655605</v>
      </c>
      <c r="AO390" s="1">
        <v>0.79517821722504201</v>
      </c>
      <c r="AP390" s="1">
        <v>1.5939666747605099</v>
      </c>
      <c r="AQ390" s="1">
        <v>1.36255220163308</v>
      </c>
      <c r="AR390" s="1">
        <v>1.6993446791647899</v>
      </c>
      <c r="AS390" s="1">
        <v>1.4405086015797099</v>
      </c>
      <c r="AT390" s="1">
        <v>2.2361425261252599</v>
      </c>
      <c r="AU390" s="1">
        <v>1.5028405940701901</v>
      </c>
      <c r="AV390" s="1">
        <v>1.6514876974989801</v>
      </c>
      <c r="AW390" s="1">
        <v>0.21371835612405801</v>
      </c>
      <c r="AX390" s="1">
        <v>0.73448398553694305</v>
      </c>
      <c r="AY390" s="1">
        <v>0.92633675127816195</v>
      </c>
      <c r="AZ390" s="1">
        <v>0.69007255915051002</v>
      </c>
      <c r="BA390" s="1">
        <v>0.41852786421977101</v>
      </c>
      <c r="BB390" s="1">
        <v>3.2472140619774603E-2</v>
      </c>
      <c r="BC390" s="1">
        <v>0.64876774694859396</v>
      </c>
      <c r="BD390" s="1">
        <v>0.301439983190392</v>
      </c>
      <c r="BE390" s="1">
        <v>0.69214791454340197</v>
      </c>
      <c r="BF390" s="1">
        <v>-0.74037437303067899</v>
      </c>
      <c r="BG390" s="1">
        <v>7.9624636131315901E-2</v>
      </c>
      <c r="BH390" s="1">
        <v>0.91398225505235497</v>
      </c>
      <c r="BI390" s="1">
        <v>1.0367022231506799</v>
      </c>
      <c r="BJ390" s="1">
        <v>-0.286758001640597</v>
      </c>
      <c r="BK390" s="1">
        <v>-0.18242518972646801</v>
      </c>
      <c r="BL390" s="1">
        <v>0.153802752477502</v>
      </c>
      <c r="BM390" s="1">
        <v>4.4024415670641498E-2</v>
      </c>
      <c r="BN390" s="1">
        <v>0.114387134090844</v>
      </c>
      <c r="BO390" s="1">
        <v>-0.33200483257617702</v>
      </c>
      <c r="BP390" s="1">
        <v>-1.6311242834167201</v>
      </c>
      <c r="BQ390" s="1">
        <v>-2.5723043898872899</v>
      </c>
      <c r="BR390" s="1">
        <v>3.6264808476188098E-2</v>
      </c>
      <c r="BS390" s="1">
        <v>8.5973729503709406E-2</v>
      </c>
      <c r="BT390" s="1">
        <v>-0.93206342605847103</v>
      </c>
      <c r="BU390" s="1">
        <v>-1.15130474347485</v>
      </c>
      <c r="BV390" s="1">
        <v>-1.04105811964682</v>
      </c>
      <c r="BW390" s="1">
        <v>-1.1788491280669</v>
      </c>
      <c r="BX390" s="1">
        <v>-0.89758390910298602</v>
      </c>
      <c r="BY390" s="1">
        <v>-1.2203387536250001</v>
      </c>
      <c r="BZ390" s="1">
        <v>-0.44546313736087301</v>
      </c>
      <c r="CA390" s="1">
        <v>-2.5723043898872899</v>
      </c>
      <c r="CB390" s="1">
        <v>-1.95617743646303</v>
      </c>
      <c r="CC390" s="1">
        <v>-2.5723043898872899</v>
      </c>
      <c r="CD390" s="1">
        <v>4.46815889661508E-2</v>
      </c>
      <c r="CE390" s="1">
        <v>-0.64420265486506201</v>
      </c>
      <c r="CF390" s="1">
        <v>-0.78509511394042597</v>
      </c>
      <c r="CG390" s="1">
        <v>-0.140028074832282</v>
      </c>
      <c r="CH390" s="1">
        <v>-0.58308242497779295</v>
      </c>
      <c r="CI390" s="1">
        <v>-0.91840846976275003</v>
      </c>
      <c r="CJ390" s="1">
        <v>-2.5723043898872899</v>
      </c>
      <c r="CK390" s="1">
        <v>-0.52222490771754604</v>
      </c>
      <c r="CL390" s="1">
        <v>5.2248603183248199E-2</v>
      </c>
      <c r="CM390" s="1">
        <v>-6.4391012018370705E-2</v>
      </c>
      <c r="CN390" s="1">
        <v>0.251344751784706</v>
      </c>
      <c r="CO390" s="1">
        <v>-0.69156132626728695</v>
      </c>
      <c r="CP390" s="1">
        <v>-1.18405171612051</v>
      </c>
      <c r="CQ390" s="1">
        <v>4.0820318654826299E-2</v>
      </c>
      <c r="CR390" s="1">
        <v>-0.65274927638639302</v>
      </c>
      <c r="CS390" s="1">
        <v>-0.453815997272144</v>
      </c>
      <c r="CT390" s="1">
        <v>-0.76035840947876199</v>
      </c>
      <c r="CU390" s="1">
        <v>-0.39824995226144</v>
      </c>
      <c r="CV390" s="1">
        <v>-2.45928952685E-2</v>
      </c>
      <c r="CW390" s="1">
        <v>0.14327431539097901</v>
      </c>
      <c r="CX390" s="1">
        <v>0.56026424455370405</v>
      </c>
      <c r="CY390" s="1">
        <v>-1.65486451544293</v>
      </c>
      <c r="CZ390" s="1">
        <v>0.87227975535180102</v>
      </c>
      <c r="DA390" s="1">
        <v>0.68618446959545099</v>
      </c>
      <c r="DB390" s="1">
        <v>-1.5356696726546</v>
      </c>
      <c r="DC390" s="1">
        <v>0.50065146812551098</v>
      </c>
      <c r="DD390" s="1">
        <v>-2.5723043898872899</v>
      </c>
      <c r="DE390" s="1">
        <v>7.5381829804619799E-2</v>
      </c>
      <c r="DF390" s="1">
        <v>-0.75984903551052696</v>
      </c>
      <c r="DG390" s="1">
        <v>-0.73897686700241305</v>
      </c>
      <c r="DH390" s="1">
        <v>-0.300406158172841</v>
      </c>
      <c r="DI390" s="1">
        <v>-6.9781710958646298E-2</v>
      </c>
      <c r="DJ390" s="1">
        <v>-0.36092739256402201</v>
      </c>
      <c r="DK390" s="1">
        <v>-1.49627861199475</v>
      </c>
      <c r="DL390" s="1">
        <v>0.46077804320409999</v>
      </c>
      <c r="DM390" s="1">
        <v>0.62507451264116298</v>
      </c>
      <c r="DN390" s="1">
        <v>-2.5723043898872899</v>
      </c>
      <c r="DO390" s="1">
        <v>0.65054575827749395</v>
      </c>
      <c r="DP390" s="1">
        <v>-0.14636051263243699</v>
      </c>
      <c r="DQ390" s="1">
        <v>-2.5723043898872899</v>
      </c>
      <c r="DR390" s="1">
        <v>0.100788424240734</v>
      </c>
      <c r="DS390" s="1">
        <v>0.60633726494251805</v>
      </c>
      <c r="DT390" s="1">
        <v>0.54376646019277097</v>
      </c>
      <c r="DU390" s="1">
        <v>-0.25325361577736</v>
      </c>
      <c r="DV390" s="1">
        <v>-0.67578118371930695</v>
      </c>
      <c r="DW390" s="1">
        <v>-0.65170744398716696</v>
      </c>
      <c r="DX390" s="1">
        <v>-0.18299922131924701</v>
      </c>
      <c r="DY390" s="1">
        <v>-0.63935188282587796</v>
      </c>
      <c r="DZ390" s="1">
        <v>-2.3274506535768701E-2</v>
      </c>
      <c r="EA390" s="1">
        <v>-7.8521530433307896E-2</v>
      </c>
      <c r="EB390" s="1">
        <v>-0.136500189230566</v>
      </c>
      <c r="EC390" s="1">
        <v>-0.34191866143217797</v>
      </c>
      <c r="ED390" s="1">
        <v>5.4512513422148003E-2</v>
      </c>
    </row>
    <row r="391" spans="1:134" x14ac:dyDescent="0.35">
      <c r="A391" t="s">
        <v>300</v>
      </c>
      <c r="B391" s="1">
        <v>-0.56405138827248302</v>
      </c>
      <c r="C391" s="1">
        <v>0.333905719556576</v>
      </c>
      <c r="D391" s="1">
        <v>1.98674691635671</v>
      </c>
      <c r="E391" s="1">
        <v>-0.56405138827248302</v>
      </c>
      <c r="F391" s="1">
        <v>-0.56405138827248302</v>
      </c>
      <c r="G391" s="1">
        <v>-0.56405138827248302</v>
      </c>
      <c r="H391" s="1">
        <v>1.8945368098033399</v>
      </c>
      <c r="I391" s="1">
        <v>-0.56405138827248302</v>
      </c>
      <c r="J391" s="1">
        <v>2.8130967816802701</v>
      </c>
      <c r="K391" s="1">
        <v>-0.56405138827248302</v>
      </c>
      <c r="L391" s="1">
        <v>-0.56405138827248302</v>
      </c>
      <c r="M391" s="1">
        <v>1.79888670000743</v>
      </c>
      <c r="N391" s="1">
        <v>-0.56405138827248302</v>
      </c>
      <c r="O391" s="1">
        <v>-0.56405138827248302</v>
      </c>
      <c r="P391" s="1">
        <v>-0.56405138827248302</v>
      </c>
      <c r="Q391" s="1">
        <v>-0.56405138827248302</v>
      </c>
      <c r="R391" s="1">
        <v>-0.56405138827248302</v>
      </c>
      <c r="S391" s="1">
        <v>1.5584936775078699</v>
      </c>
      <c r="T391" s="1">
        <v>2.2944639925541499</v>
      </c>
      <c r="U391" s="1">
        <v>-0.56405138827248302</v>
      </c>
      <c r="V391" s="1">
        <v>-0.56405138827248302</v>
      </c>
      <c r="W391" s="1">
        <v>-0.56405138827248302</v>
      </c>
      <c r="X391" s="1">
        <v>-0.56405138827248302</v>
      </c>
      <c r="Y391" s="1">
        <v>-0.56405138827248302</v>
      </c>
      <c r="Z391" s="1">
        <v>-0.56405138827248302</v>
      </c>
      <c r="AA391" s="1">
        <v>-0.56405138827248302</v>
      </c>
      <c r="AB391" s="1">
        <v>-0.56405138827248302</v>
      </c>
      <c r="AC391" s="1">
        <v>2.21716724246631</v>
      </c>
      <c r="AD391" s="1">
        <v>1.71094843401811</v>
      </c>
      <c r="AE391" s="1">
        <v>1.6054894949487799</v>
      </c>
      <c r="AF391" s="1">
        <v>1.0286560041606501</v>
      </c>
      <c r="AG391" s="1">
        <v>1.6439232986133101</v>
      </c>
      <c r="AH391" s="1">
        <v>3.7572860398252798E-2</v>
      </c>
      <c r="AI391" s="1">
        <v>-0.56405138827248302</v>
      </c>
      <c r="AJ391" s="1">
        <v>1.91381797513356</v>
      </c>
      <c r="AK391" s="1">
        <v>0.77402649786054001</v>
      </c>
      <c r="AL391" s="1">
        <v>1.7388263917520601</v>
      </c>
      <c r="AM391" s="1">
        <v>1.7000803964444999</v>
      </c>
      <c r="AN391" s="1">
        <v>2.7132564670309001</v>
      </c>
      <c r="AO391" s="1">
        <v>-0.56405138827248302</v>
      </c>
      <c r="AP391" s="1">
        <v>-0.56405138827248302</v>
      </c>
      <c r="AQ391" s="1">
        <v>2.7837318898744701</v>
      </c>
      <c r="AR391" s="1">
        <v>2.1828269621197398</v>
      </c>
      <c r="AS391" s="1">
        <v>-0.56405138827248302</v>
      </c>
      <c r="AT391" s="1">
        <v>2.0662844723085398</v>
      </c>
      <c r="AU391" s="1">
        <v>-0.56405138827248302</v>
      </c>
      <c r="AV391" s="1">
        <v>-0.56405138827248302</v>
      </c>
      <c r="AW391" s="1">
        <v>-0.56405138827248302</v>
      </c>
      <c r="AX391" s="1">
        <v>-0.56405138827248302</v>
      </c>
      <c r="AY391" s="1">
        <v>-0.56405138827248302</v>
      </c>
      <c r="AZ391" s="1">
        <v>-0.56405138827248302</v>
      </c>
      <c r="BA391" s="1">
        <v>-0.56405138827248302</v>
      </c>
      <c r="BB391" s="1">
        <v>0.53386082034165905</v>
      </c>
      <c r="BC391" s="1">
        <v>-0.56405138827248302</v>
      </c>
      <c r="BD391" s="1">
        <v>-0.56405138827248302</v>
      </c>
      <c r="BE391" s="1">
        <v>-0.56405138827248302</v>
      </c>
      <c r="BF391" s="1">
        <v>-0.56405138827248302</v>
      </c>
      <c r="BG391" s="1">
        <v>1.6949608665229099</v>
      </c>
      <c r="BH391" s="1">
        <v>-0.56405138827248302</v>
      </c>
      <c r="BI391" s="1">
        <v>-0.56405138827248302</v>
      </c>
      <c r="BJ391" s="1">
        <v>-0.56405138827248302</v>
      </c>
      <c r="BK391" s="1">
        <v>-0.56405138827248302</v>
      </c>
      <c r="BL391" s="1">
        <v>-0.56405138827248302</v>
      </c>
      <c r="BM391" s="1">
        <v>-0.56405138827248302</v>
      </c>
      <c r="BN391" s="1">
        <v>2.24502147753598</v>
      </c>
      <c r="BO391" s="1">
        <v>-0.56405138827248302</v>
      </c>
      <c r="BP391" s="1">
        <v>0.938628543389597</v>
      </c>
      <c r="BQ391" s="1">
        <v>-0.56405138827248302</v>
      </c>
      <c r="BR391" s="1">
        <v>-0.56405138827248302</v>
      </c>
      <c r="BS391" s="1">
        <v>-0.56405138827248302</v>
      </c>
      <c r="BT391" s="1">
        <v>-0.56405138827248302</v>
      </c>
      <c r="BU391" s="1">
        <v>-0.56405138827248302</v>
      </c>
      <c r="BV391" s="1">
        <v>-0.56405138827248302</v>
      </c>
      <c r="BW391" s="1">
        <v>-0.56405138827248302</v>
      </c>
      <c r="BX391" s="1">
        <v>-0.56405138827248302</v>
      </c>
      <c r="BY391" s="1">
        <v>-0.56405138827248302</v>
      </c>
      <c r="BZ391" s="1">
        <v>-0.56405138827248302</v>
      </c>
      <c r="CA391" s="1">
        <v>-0.56405138827248302</v>
      </c>
      <c r="CB391" s="1">
        <v>-0.56405138827248302</v>
      </c>
      <c r="CC391" s="1">
        <v>-0.56405138827248302</v>
      </c>
      <c r="CD391" s="1">
        <v>-0.56405138827248302</v>
      </c>
      <c r="CE391" s="1">
        <v>-0.56405138827248302</v>
      </c>
      <c r="CF391" s="1">
        <v>-0.56405138827248302</v>
      </c>
      <c r="CG391" s="1">
        <v>1.10673833254192</v>
      </c>
      <c r="CH391" s="1">
        <v>-0.56405138827248302</v>
      </c>
      <c r="CI391" s="1">
        <v>-0.56405138827248302</v>
      </c>
      <c r="CJ391" s="1">
        <v>-0.56405138827248302</v>
      </c>
      <c r="CK391" s="1">
        <v>-0.56405138827248302</v>
      </c>
      <c r="CL391" s="1">
        <v>-0.56405138827248302</v>
      </c>
      <c r="CM391" s="1">
        <v>-0.56405138827248302</v>
      </c>
      <c r="CN391" s="1">
        <v>0.69896296542148895</v>
      </c>
      <c r="CO391" s="1">
        <v>-0.56405138827248302</v>
      </c>
      <c r="CP391" s="1">
        <v>-0.56405138827248302</v>
      </c>
      <c r="CQ391" s="1">
        <v>1.14876153068425</v>
      </c>
      <c r="CR391" s="1">
        <v>-0.56405138827248302</v>
      </c>
      <c r="CS391" s="1">
        <v>1.96262420863813</v>
      </c>
      <c r="CT391" s="1">
        <v>-0.56405138827248302</v>
      </c>
      <c r="CU391" s="1">
        <v>-0.56405138827248302</v>
      </c>
      <c r="CV391" s="1">
        <v>-0.56405138827248302</v>
      </c>
      <c r="CW391" s="1">
        <v>1.3852028443033899</v>
      </c>
      <c r="CX391" s="1">
        <v>-0.56405138827248302</v>
      </c>
      <c r="CY391" s="1">
        <v>-0.56405138827248302</v>
      </c>
      <c r="CZ391" s="1">
        <v>2.1246405673821398</v>
      </c>
      <c r="DA391" s="1">
        <v>-0.56405138827248302</v>
      </c>
      <c r="DB391" s="1">
        <v>-0.56405138827248302</v>
      </c>
      <c r="DC391" s="1">
        <v>-0.56405138827248302</v>
      </c>
      <c r="DD391" s="1">
        <v>-0.56405138827248302</v>
      </c>
      <c r="DE391" s="1">
        <v>-0.56405138827248302</v>
      </c>
      <c r="DF391" s="1">
        <v>1.3228055751950401</v>
      </c>
      <c r="DG391" s="1">
        <v>-0.56405138827248302</v>
      </c>
      <c r="DH391" s="1">
        <v>-0.56405138827248302</v>
      </c>
      <c r="DI391" s="1">
        <v>-0.56405138827248302</v>
      </c>
      <c r="DJ391" s="1">
        <v>-0.56405138827248302</v>
      </c>
      <c r="DK391" s="1">
        <v>-0.56405138827248302</v>
      </c>
      <c r="DL391" s="1">
        <v>-0.56405138827248302</v>
      </c>
      <c r="DM391" s="1">
        <v>-0.56405138827248302</v>
      </c>
      <c r="DN391" s="1">
        <v>-0.56405138827248302</v>
      </c>
      <c r="DO391" s="1">
        <v>-0.56405138827248302</v>
      </c>
      <c r="DP391" s="1">
        <v>-0.56405138827248302</v>
      </c>
      <c r="DQ391" s="1">
        <v>-0.56405138827248302</v>
      </c>
      <c r="DR391" s="1">
        <v>-0.56405138827248302</v>
      </c>
      <c r="DS391" s="1">
        <v>-0.56405138827248302</v>
      </c>
      <c r="DT391" s="1">
        <v>0.69102777641185298</v>
      </c>
      <c r="DU391" s="1">
        <v>-0.56405138827248302</v>
      </c>
      <c r="DV391" s="1">
        <v>-0.56405138827248302</v>
      </c>
      <c r="DW391" s="1">
        <v>0.65767189011623906</v>
      </c>
      <c r="DX391" s="1">
        <v>0.47870560178114502</v>
      </c>
      <c r="DY391" s="1">
        <v>0.92663267756899403</v>
      </c>
      <c r="DZ391" s="1">
        <v>-0.56405138827248302</v>
      </c>
      <c r="EA391" s="1">
        <v>-0.56405138827248302</v>
      </c>
      <c r="EB391" s="1">
        <v>-0.56405138827248302</v>
      </c>
      <c r="EC391" s="1">
        <v>-0.56405138827248302</v>
      </c>
      <c r="ED391" s="1">
        <v>-0.56405138827248302</v>
      </c>
    </row>
    <row r="392" spans="1:134" x14ac:dyDescent="0.35">
      <c r="A392" t="s">
        <v>299</v>
      </c>
      <c r="B392" s="1">
        <v>1.8706793454362201</v>
      </c>
      <c r="C392" s="1">
        <v>1.3947210421932501</v>
      </c>
      <c r="D392" s="1">
        <v>0.92237722137463896</v>
      </c>
      <c r="E392" s="1">
        <v>1.3919006851833999</v>
      </c>
      <c r="F392" s="1">
        <v>-0.16038071667390599</v>
      </c>
      <c r="G392" s="1">
        <v>0.19322330363194301</v>
      </c>
      <c r="H392" s="1">
        <v>2.3854397767501201</v>
      </c>
      <c r="I392" s="1">
        <v>1.3566113149429799</v>
      </c>
      <c r="J392" s="1">
        <v>1.45088119130409</v>
      </c>
      <c r="K392" s="1">
        <v>0.93211316322154103</v>
      </c>
      <c r="L392" s="1">
        <v>0.47329158713897002</v>
      </c>
      <c r="M392" s="1">
        <v>0.29490057225984501</v>
      </c>
      <c r="N392" s="1">
        <v>-0.16441896339640999</v>
      </c>
      <c r="O392" s="1">
        <v>0.83981429461078005</v>
      </c>
      <c r="P392" s="1">
        <v>-0.55831981623112803</v>
      </c>
      <c r="Q392" s="1">
        <v>-9.2277247858251601E-2</v>
      </c>
      <c r="R392" s="1">
        <v>0.52288813851798099</v>
      </c>
      <c r="S392" s="1">
        <v>1.2594801842999701</v>
      </c>
      <c r="T392" s="1">
        <v>2.0862112013427799E-2</v>
      </c>
      <c r="U392" s="1">
        <v>0.80823733631339001</v>
      </c>
      <c r="V392" s="1">
        <v>0.49770282740393601</v>
      </c>
      <c r="W392" s="1">
        <v>-0.31583948988792299</v>
      </c>
      <c r="X392" s="1">
        <v>0.27176894600122498</v>
      </c>
      <c r="Y392" s="1">
        <v>-2.23200092608682E-2</v>
      </c>
      <c r="Z392" s="1">
        <v>1.5520218707627</v>
      </c>
      <c r="AA392" s="1">
        <v>1.30970260572298E-2</v>
      </c>
      <c r="AB392" s="1">
        <v>0.62909385546200103</v>
      </c>
      <c r="AC392" s="1">
        <v>0.21492910585377001</v>
      </c>
      <c r="AD392" s="1">
        <v>2.5997550490447998</v>
      </c>
      <c r="AE392" s="1">
        <v>1.0786087094058801</v>
      </c>
      <c r="AF392" s="1">
        <v>-0.309769242808768</v>
      </c>
      <c r="AG392" s="1">
        <v>-0.68374031618211595</v>
      </c>
      <c r="AH392" s="1">
        <v>-0.45197681552782298</v>
      </c>
      <c r="AI392" s="1">
        <v>0.66997651394184599</v>
      </c>
      <c r="AJ392" s="1">
        <v>-0.58325522554910203</v>
      </c>
      <c r="AK392" s="1">
        <v>-3.0828473493745599E-2</v>
      </c>
      <c r="AL392" s="1">
        <v>-0.88360364106516598</v>
      </c>
      <c r="AM392" s="1">
        <v>2.5122476201252302</v>
      </c>
      <c r="AN392" s="1">
        <v>0.29962972620682199</v>
      </c>
      <c r="AO392" s="1">
        <v>0.91260279178846204</v>
      </c>
      <c r="AP392" s="1">
        <v>1.61334682267703</v>
      </c>
      <c r="AQ392" s="1">
        <v>1.5623447439956599</v>
      </c>
      <c r="AR392" s="1">
        <v>1.94098470156467</v>
      </c>
      <c r="AS392" s="1">
        <v>0.93133510947901899</v>
      </c>
      <c r="AT392" s="1">
        <v>2.00558593078773</v>
      </c>
      <c r="AU392" s="1">
        <v>1.71250343565472</v>
      </c>
      <c r="AV392" s="1">
        <v>2.05896539759408</v>
      </c>
      <c r="AW392" s="1">
        <v>-1.07496620144877</v>
      </c>
      <c r="AX392" s="1">
        <v>1.0675956134542199</v>
      </c>
      <c r="AY392" s="1">
        <v>1.06300465967136</v>
      </c>
      <c r="AZ392" s="1">
        <v>1.6594559372003099</v>
      </c>
      <c r="BA392" s="1">
        <v>0.192922020249223</v>
      </c>
      <c r="BB392" s="1">
        <v>-7.5709434490957406E-2</v>
      </c>
      <c r="BC392" s="1">
        <v>0.53664272230051402</v>
      </c>
      <c r="BD392" s="1">
        <v>0.78554732653290205</v>
      </c>
      <c r="BE392" s="1">
        <v>-0.78956027306221899</v>
      </c>
      <c r="BF392" s="1">
        <v>0.35558433428617697</v>
      </c>
      <c r="BG392" s="1">
        <v>-0.12553670379474399</v>
      </c>
      <c r="BH392" s="1">
        <v>0.150311946686844</v>
      </c>
      <c r="BI392" s="1">
        <v>1.83352650239507</v>
      </c>
      <c r="BJ392" s="1">
        <v>-0.33349423992087301</v>
      </c>
      <c r="BK392" s="1">
        <v>-0.221640046940803</v>
      </c>
      <c r="BL392" s="1">
        <v>-7.4608933713532305E-2</v>
      </c>
      <c r="BM392" s="1">
        <v>-0.17172747137140901</v>
      </c>
      <c r="BN392" s="1">
        <v>6.44491952594932E-3</v>
      </c>
      <c r="BO392" s="1">
        <v>-1.4291698245040501</v>
      </c>
      <c r="BP392" s="1">
        <v>-1.56181941706355</v>
      </c>
      <c r="BQ392" s="1">
        <v>-1.5227368031969799</v>
      </c>
      <c r="BR392" s="1">
        <v>-0.65261073578803097</v>
      </c>
      <c r="BS392" s="1">
        <v>-0.57956651437739903</v>
      </c>
      <c r="BT392" s="1">
        <v>4.03925009756766E-2</v>
      </c>
      <c r="BU392" s="1">
        <v>0.201274537123138</v>
      </c>
      <c r="BV392" s="1">
        <v>0.41962266496703599</v>
      </c>
      <c r="BW392" s="1">
        <v>-0.71584535397760396</v>
      </c>
      <c r="BX392" s="1">
        <v>-0.607392428363416</v>
      </c>
      <c r="BY392" s="1">
        <v>-1.01704257819926</v>
      </c>
      <c r="BZ392" s="1">
        <v>-0.34430591966762197</v>
      </c>
      <c r="CA392" s="1">
        <v>-1.13853811056343</v>
      </c>
      <c r="CB392" s="1">
        <v>-0.91599123131105298</v>
      </c>
      <c r="CC392" s="1">
        <v>-0.70292513948494195</v>
      </c>
      <c r="CD392" s="1">
        <v>-0.80309676299348198</v>
      </c>
      <c r="CE392" s="1">
        <v>-1.75742543501677</v>
      </c>
      <c r="CF392" s="1">
        <v>-1.10797872002248</v>
      </c>
      <c r="CG392" s="1">
        <v>-1.1015324690723101</v>
      </c>
      <c r="CH392" s="1">
        <v>-1.0613584307285799</v>
      </c>
      <c r="CI392" s="1">
        <v>-0.88615428442782596</v>
      </c>
      <c r="CJ392" s="1">
        <v>-0.70154336893031199</v>
      </c>
      <c r="CK392" s="1">
        <v>-0.40689302737323402</v>
      </c>
      <c r="CL392" s="1">
        <v>-1.12861783917737</v>
      </c>
      <c r="CM392" s="1">
        <v>-0.20549782887289</v>
      </c>
      <c r="CN392" s="1">
        <v>-1.05863564462447</v>
      </c>
      <c r="CO392" s="1">
        <v>-1.1636061811516401</v>
      </c>
      <c r="CP392" s="1">
        <v>-1.8631767905867</v>
      </c>
      <c r="CQ392" s="1">
        <v>0.26181062104962899</v>
      </c>
      <c r="CR392" s="1">
        <v>-0.162393742341535</v>
      </c>
      <c r="CS392" s="1">
        <v>-1.4086753453438901</v>
      </c>
      <c r="CT392" s="1">
        <v>-0.83185084925523001</v>
      </c>
      <c r="CU392" s="1">
        <v>0.65678907748401505</v>
      </c>
      <c r="CV392" s="1">
        <v>-0.59981890824541095</v>
      </c>
      <c r="CW392" s="1">
        <v>-0.87149496018777295</v>
      </c>
      <c r="CX392" s="1">
        <v>1.34155265156945</v>
      </c>
      <c r="CY392" s="1">
        <v>-0.50874531546062896</v>
      </c>
      <c r="CZ392" s="1">
        <v>-0.57415739934971799</v>
      </c>
      <c r="DA392" s="1">
        <v>0.56053961974876698</v>
      </c>
      <c r="DB392" s="1">
        <v>9.7116262665545405E-2</v>
      </c>
      <c r="DC392" s="1">
        <v>-0.19330114343089999</v>
      </c>
      <c r="DD392" s="1">
        <v>0.81022861653833</v>
      </c>
      <c r="DE392" s="1">
        <v>0.71902976619331505</v>
      </c>
      <c r="DF392" s="1">
        <v>-1.6491349562833899</v>
      </c>
      <c r="DG392" s="1">
        <v>-0.323515972143752</v>
      </c>
      <c r="DH392" s="1">
        <v>-6.0514268925908998E-2</v>
      </c>
      <c r="DI392" s="1">
        <v>-0.23588549682972901</v>
      </c>
      <c r="DJ392" s="1">
        <v>0.25216236766161199</v>
      </c>
      <c r="DK392" s="1">
        <v>-0.86293408912257197</v>
      </c>
      <c r="DL392" s="1">
        <v>-0.15057775167628201</v>
      </c>
      <c r="DM392" s="1">
        <v>-0.37158532173939202</v>
      </c>
      <c r="DN392" s="1">
        <v>4.9819522759482803E-3</v>
      </c>
      <c r="DO392" s="1">
        <v>-7.9435462137002602E-2</v>
      </c>
      <c r="DP392" s="1">
        <v>-0.20010765812709699</v>
      </c>
      <c r="DQ392" s="1">
        <v>0.54524598977454797</v>
      </c>
      <c r="DR392" s="1">
        <v>-0.60096517210854705</v>
      </c>
      <c r="DS392" s="1">
        <v>-0.60251026002266606</v>
      </c>
      <c r="DT392" s="1">
        <v>-0.52074648593530803</v>
      </c>
      <c r="DU392" s="1">
        <v>6.5569678729784503E-2</v>
      </c>
      <c r="DV392" s="1">
        <v>-1.14499849933584</v>
      </c>
      <c r="DW392" s="1">
        <v>-1.0746953321325201</v>
      </c>
      <c r="DX392" s="1">
        <v>-0.38621041747940899</v>
      </c>
      <c r="DY392" s="1">
        <v>-0.71015760763439495</v>
      </c>
      <c r="DZ392" s="1">
        <v>-1.1821714832389001</v>
      </c>
      <c r="EA392" s="1">
        <v>-0.93834537322947997</v>
      </c>
      <c r="EB392" s="1">
        <v>-1.34902803013519</v>
      </c>
      <c r="EC392" s="1">
        <v>-2.26351182856579</v>
      </c>
      <c r="ED392" s="1">
        <v>-1.40637050948647</v>
      </c>
    </row>
    <row r="393" spans="1:134" x14ac:dyDescent="0.35">
      <c r="A393" t="s">
        <v>298</v>
      </c>
      <c r="B393" s="1">
        <v>-0.43906097935601301</v>
      </c>
      <c r="C393" s="1">
        <v>-0.43906097935601301</v>
      </c>
      <c r="D393" s="1">
        <v>-0.43906097935601301</v>
      </c>
      <c r="E393" s="1">
        <v>-0.43906097935601301</v>
      </c>
      <c r="F393" s="1">
        <v>-0.43906097935601301</v>
      </c>
      <c r="G393" s="1">
        <v>3.9021943305684301</v>
      </c>
      <c r="H393" s="1">
        <v>-0.43906097935601301</v>
      </c>
      <c r="I393" s="1">
        <v>-0.43906097935601301</v>
      </c>
      <c r="J393" s="1">
        <v>2.8207590509437099</v>
      </c>
      <c r="K393" s="1">
        <v>-0.43906097935601301</v>
      </c>
      <c r="L393" s="1">
        <v>-0.43906097935601301</v>
      </c>
      <c r="M393" s="1">
        <v>1.63479636860504</v>
      </c>
      <c r="N393" s="1">
        <v>-0.43906097935601301</v>
      </c>
      <c r="O393" s="1">
        <v>-0.43906097935601301</v>
      </c>
      <c r="P393" s="1">
        <v>-0.43906097935601301</v>
      </c>
      <c r="Q393" s="1">
        <v>-0.43906097935601301</v>
      </c>
      <c r="R393" s="1">
        <v>2.4994061446386899</v>
      </c>
      <c r="S393" s="1">
        <v>1.23626481853035</v>
      </c>
      <c r="T393" s="1">
        <v>3.3491632579037098</v>
      </c>
      <c r="U393" s="1">
        <v>-0.43906097935601301</v>
      </c>
      <c r="V393" s="1">
        <v>1.3722102713559901</v>
      </c>
      <c r="W393" s="1">
        <v>-0.43906097935601301</v>
      </c>
      <c r="X393" s="1">
        <v>1.10959090758541</v>
      </c>
      <c r="Y393" s="1">
        <v>-0.43906097935601301</v>
      </c>
      <c r="Z393" s="1">
        <v>-0.43906097935601301</v>
      </c>
      <c r="AA393" s="1">
        <v>-0.43906097935601301</v>
      </c>
      <c r="AB393" s="1">
        <v>-0.43906097935601301</v>
      </c>
      <c r="AC393" s="1">
        <v>0.54586590740392205</v>
      </c>
      <c r="AD393" s="1">
        <v>3.0745984697364999</v>
      </c>
      <c r="AE393" s="1">
        <v>0.96251773398210305</v>
      </c>
      <c r="AF393" s="1">
        <v>2.2781800297340098</v>
      </c>
      <c r="AG393" s="1">
        <v>-0.43906097935601301</v>
      </c>
      <c r="AH393" s="1">
        <v>-0.43906097935601301</v>
      </c>
      <c r="AI393" s="1">
        <v>-0.43906097935601301</v>
      </c>
      <c r="AJ393" s="1">
        <v>-0.43906097935601301</v>
      </c>
      <c r="AK393" s="1">
        <v>2.7713062653117202</v>
      </c>
      <c r="AL393" s="1">
        <v>-0.43906097935601301</v>
      </c>
      <c r="AM393" s="1">
        <v>-0.43906097935601301</v>
      </c>
      <c r="AN393" s="1">
        <v>3.6191392883072302</v>
      </c>
      <c r="AO393" s="1">
        <v>-0.43906097935601301</v>
      </c>
      <c r="AP393" s="1">
        <v>0.84053416403318104</v>
      </c>
      <c r="AQ393" s="1">
        <v>-0.43906097935601301</v>
      </c>
      <c r="AR393" s="1">
        <v>1.2874493520252599</v>
      </c>
      <c r="AS393" s="1">
        <v>-0.43906097935601301</v>
      </c>
      <c r="AT393" s="1">
        <v>-0.43906097935601301</v>
      </c>
      <c r="AU393" s="1">
        <v>-0.43906097935601301</v>
      </c>
      <c r="AV393" s="1">
        <v>-0.43906097935601301</v>
      </c>
      <c r="AW393" s="1">
        <v>-0.43906097935601301</v>
      </c>
      <c r="AX393" s="1">
        <v>-0.43906097935601301</v>
      </c>
      <c r="AY393" s="1">
        <v>1.9546498244955699</v>
      </c>
      <c r="AZ393" s="1">
        <v>-0.43906097935601301</v>
      </c>
      <c r="BA393" s="1">
        <v>-0.43906097935601301</v>
      </c>
      <c r="BB393" s="1">
        <v>-0.43906097935601301</v>
      </c>
      <c r="BC393" s="1">
        <v>-0.43906097935601301</v>
      </c>
      <c r="BD393" s="1">
        <v>-0.43906097935601301</v>
      </c>
      <c r="BE393" s="1">
        <v>-0.43906097935601301</v>
      </c>
      <c r="BF393" s="1">
        <v>-0.43906097935601301</v>
      </c>
      <c r="BG393" s="1">
        <v>-0.43906097935601301</v>
      </c>
      <c r="BH393" s="1">
        <v>-0.43906097935601301</v>
      </c>
      <c r="BI393" s="1">
        <v>-0.43906097935601301</v>
      </c>
      <c r="BJ393" s="1">
        <v>-0.43906097935601301</v>
      </c>
      <c r="BK393" s="1">
        <v>1.0191849478734401</v>
      </c>
      <c r="BL393" s="1">
        <v>-0.43906097935601301</v>
      </c>
      <c r="BM393" s="1">
        <v>-0.43906097935601301</v>
      </c>
      <c r="BN393" s="1">
        <v>-0.43906097935601301</v>
      </c>
      <c r="BO393" s="1">
        <v>-0.43906097935601301</v>
      </c>
      <c r="BP393" s="1">
        <v>2.1337045025638202</v>
      </c>
      <c r="BQ393" s="1">
        <v>-0.43906097935601301</v>
      </c>
      <c r="BR393" s="1">
        <v>0.40037817896025102</v>
      </c>
      <c r="BS393" s="1">
        <v>-0.43906097935601301</v>
      </c>
      <c r="BT393" s="1">
        <v>-0.43906097935601301</v>
      </c>
      <c r="BU393" s="1">
        <v>-0.43906097935601301</v>
      </c>
      <c r="BV393" s="1">
        <v>-0.43906097935601301</v>
      </c>
      <c r="BW393" s="1">
        <v>0.99574505081597697</v>
      </c>
      <c r="BX393" s="1">
        <v>-0.43906097935601301</v>
      </c>
      <c r="BY393" s="1">
        <v>-0.43906097935601301</v>
      </c>
      <c r="BZ393" s="1">
        <v>-0.43906097935601301</v>
      </c>
      <c r="CA393" s="1">
        <v>-0.43906097935601301</v>
      </c>
      <c r="CB393" s="1">
        <v>-0.43906097935601301</v>
      </c>
      <c r="CC393" s="1">
        <v>-0.43906097935601301</v>
      </c>
      <c r="CD393" s="1">
        <v>-0.43906097935601301</v>
      </c>
      <c r="CE393" s="1">
        <v>-0.43906097935601301</v>
      </c>
      <c r="CF393" s="1">
        <v>-0.43906097935601301</v>
      </c>
      <c r="CG393" s="1">
        <v>-0.43906097935601301</v>
      </c>
      <c r="CH393" s="1">
        <v>-0.43906097935601301</v>
      </c>
      <c r="CI393" s="1">
        <v>-0.43906097935601301</v>
      </c>
      <c r="CJ393" s="1">
        <v>-0.43906097935601301</v>
      </c>
      <c r="CK393" s="1">
        <v>-0.43906097935601301</v>
      </c>
      <c r="CL393" s="1">
        <v>-0.43906097935601301</v>
      </c>
      <c r="CM393" s="1">
        <v>-0.43906097935601301</v>
      </c>
      <c r="CN393" s="1">
        <v>-0.43906097935601301</v>
      </c>
      <c r="CO393" s="1">
        <v>2.1523853058495099</v>
      </c>
      <c r="CP393" s="1">
        <v>-0.43906097935601301</v>
      </c>
      <c r="CQ393" s="1">
        <v>-0.43906097935601301</v>
      </c>
      <c r="CR393" s="1">
        <v>-0.43906097935601301</v>
      </c>
      <c r="CS393" s="1">
        <v>-0.43906097935601301</v>
      </c>
      <c r="CT393" s="1">
        <v>-0.43906097935601301</v>
      </c>
      <c r="CU393" s="1">
        <v>-0.43906097935601301</v>
      </c>
      <c r="CV393" s="1">
        <v>-0.43906097935601301</v>
      </c>
      <c r="CW393" s="1">
        <v>-0.43906097935601301</v>
      </c>
      <c r="CX393" s="1">
        <v>-0.43906097935601301</v>
      </c>
      <c r="CY393" s="1">
        <v>-0.43906097935601301</v>
      </c>
      <c r="CZ393" s="1">
        <v>2.63305630999964</v>
      </c>
      <c r="DA393" s="1">
        <v>-0.43906097935601301</v>
      </c>
      <c r="DB393" s="1">
        <v>-0.43906097935601301</v>
      </c>
      <c r="DC393" s="1">
        <v>-0.43906097935601301</v>
      </c>
      <c r="DD393" s="1">
        <v>-0.43906097935601301</v>
      </c>
      <c r="DE393" s="1">
        <v>-0.43906097935601301</v>
      </c>
      <c r="DF393" s="1">
        <v>-0.43906097935601301</v>
      </c>
      <c r="DG393" s="1">
        <v>-0.43906097935601301</v>
      </c>
      <c r="DH393" s="1">
        <v>-0.43906097935601301</v>
      </c>
      <c r="DI393" s="1">
        <v>-0.43906097935601301</v>
      </c>
      <c r="DJ393" s="1">
        <v>0.83380434740832798</v>
      </c>
      <c r="DK393" s="1">
        <v>-0.43906097935601301</v>
      </c>
      <c r="DL393" s="1">
        <v>-0.43906097935601301</v>
      </c>
      <c r="DM393" s="1">
        <v>-0.43906097935601301</v>
      </c>
      <c r="DN393" s="1">
        <v>-0.43906097935601301</v>
      </c>
      <c r="DO393" s="1">
        <v>-0.43906097935601301</v>
      </c>
      <c r="DP393" s="1">
        <v>-0.43906097935601301</v>
      </c>
      <c r="DQ393" s="1">
        <v>-0.43906097935601301</v>
      </c>
      <c r="DR393" s="1">
        <v>-0.43906097935601301</v>
      </c>
      <c r="DS393" s="1">
        <v>-0.43906097935601301</v>
      </c>
      <c r="DT393" s="1">
        <v>-0.43906097935601301</v>
      </c>
      <c r="DU393" s="1">
        <v>-0.43906097935601301</v>
      </c>
      <c r="DV393" s="1">
        <v>-0.43906097935601301</v>
      </c>
      <c r="DW393" s="1">
        <v>0.34614025302852303</v>
      </c>
      <c r="DX393" s="1">
        <v>1.2064997094330701</v>
      </c>
      <c r="DY393" s="1">
        <v>-0.43906097935601301</v>
      </c>
      <c r="DZ393" s="1">
        <v>-0.43906097935601301</v>
      </c>
      <c r="EA393" s="1">
        <v>-0.43906097935601301</v>
      </c>
      <c r="EB393" s="1">
        <v>-0.43906097935601301</v>
      </c>
      <c r="EC393" s="1">
        <v>-0.43906097935601301</v>
      </c>
      <c r="ED393" s="1">
        <v>-0.43906097935601301</v>
      </c>
    </row>
    <row r="394" spans="1:134" x14ac:dyDescent="0.35">
      <c r="A394" t="s">
        <v>297</v>
      </c>
      <c r="B394" s="1">
        <v>-2.8193731487165299</v>
      </c>
      <c r="C394" s="1">
        <v>0.77742485525348204</v>
      </c>
      <c r="D394" s="1">
        <v>-0.30882568509302</v>
      </c>
      <c r="E394" s="1">
        <v>-1.7541589348998201</v>
      </c>
      <c r="F394" s="1">
        <v>0.89716424450346999</v>
      </c>
      <c r="G394" s="1">
        <v>-0.115649996207256</v>
      </c>
      <c r="H394" s="1">
        <v>8.1792277141153003E-2</v>
      </c>
      <c r="I394" s="1">
        <v>0.225424171118568</v>
      </c>
      <c r="J394" s="1">
        <v>0.58991917131109906</v>
      </c>
      <c r="K394" s="1">
        <v>0.45843593838893498</v>
      </c>
      <c r="L394" s="1">
        <v>0.50862731820829199</v>
      </c>
      <c r="M394" s="1">
        <v>1.0499091159009599</v>
      </c>
      <c r="N394" s="1">
        <v>-0.37370538098092698</v>
      </c>
      <c r="O394" s="1">
        <v>0.68678362787408398</v>
      </c>
      <c r="P394" s="1">
        <v>1.0815484142006799</v>
      </c>
      <c r="Q394" s="1">
        <v>0.773862452879996</v>
      </c>
      <c r="R394" s="1">
        <v>0.60370001450162902</v>
      </c>
      <c r="S394" s="1">
        <v>8.9828985718342802E-2</v>
      </c>
      <c r="T394" s="1">
        <v>0.58201034910160199</v>
      </c>
      <c r="U394" s="1">
        <v>0.85221566916897595</v>
      </c>
      <c r="V394" s="1">
        <v>0.48991986832886603</v>
      </c>
      <c r="W394" s="1">
        <v>0.53166771537820801</v>
      </c>
      <c r="X394" s="1">
        <v>0.60395289622134696</v>
      </c>
      <c r="Y394" s="1">
        <v>0.68671004018542103</v>
      </c>
      <c r="Z394" s="1">
        <v>0.93049138377190199</v>
      </c>
      <c r="AA394" s="1">
        <v>1.1792955584996301</v>
      </c>
      <c r="AB394" s="1">
        <v>1.0913633853337901</v>
      </c>
      <c r="AC394" s="1">
        <v>0.160840175804426</v>
      </c>
      <c r="AD394" s="1">
        <v>0.103898123907657</v>
      </c>
      <c r="AE394" s="1">
        <v>0.23467830236898199</v>
      </c>
      <c r="AF394" s="1">
        <v>0.34913125945225398</v>
      </c>
      <c r="AG394" s="1">
        <v>0.51511263560833298</v>
      </c>
      <c r="AH394" s="1">
        <v>1.6131182848212799E-2</v>
      </c>
      <c r="AI394" s="1">
        <v>9.5695722034224495E-2</v>
      </c>
      <c r="AJ394" s="1">
        <v>0.124032213596665</v>
      </c>
      <c r="AK394" s="1">
        <v>-8.4768980615543305E-2</v>
      </c>
      <c r="AL394" s="1">
        <v>0.46222501325548998</v>
      </c>
      <c r="AM394" s="1">
        <v>0.90176812238608195</v>
      </c>
      <c r="AN394" s="1">
        <v>0.54586189692606502</v>
      </c>
      <c r="AO394" s="1">
        <v>0.216632406746011</v>
      </c>
      <c r="AP394" s="1">
        <v>-1.9156942381215201</v>
      </c>
      <c r="AQ394" s="1">
        <v>0.63207830887397998</v>
      </c>
      <c r="AR394" s="1">
        <v>-0.92284812258774995</v>
      </c>
      <c r="AS394" s="1">
        <v>-0.20156099523500601</v>
      </c>
      <c r="AT394" s="1">
        <v>-2.8193731487165299</v>
      </c>
      <c r="AU394" s="1">
        <v>0.53572639928991905</v>
      </c>
      <c r="AV394" s="1">
        <v>3.2876538886620697E-2</v>
      </c>
      <c r="AW394" s="1">
        <v>0.72094644919926199</v>
      </c>
      <c r="AX394" s="1">
        <v>0.84859942959159196</v>
      </c>
      <c r="AY394" s="1">
        <v>-2.8193731487165299</v>
      </c>
      <c r="AZ394" s="1">
        <v>-0.16810903621731901</v>
      </c>
      <c r="BA394" s="1">
        <v>-2.8193731487165299</v>
      </c>
      <c r="BB394" s="1">
        <v>0.67461083496690499</v>
      </c>
      <c r="BC394" s="1">
        <v>1.37736339947127</v>
      </c>
      <c r="BD394" s="1">
        <v>1.30313032157731</v>
      </c>
      <c r="BE394" s="1">
        <v>1.14788006057295</v>
      </c>
      <c r="BF394" s="1">
        <v>-1.36259244434711</v>
      </c>
      <c r="BG394" s="1">
        <v>0.782042002473886</v>
      </c>
      <c r="BH394" s="1">
        <v>-2.8193731487165299</v>
      </c>
      <c r="BI394" s="1">
        <v>1.10362724262947</v>
      </c>
      <c r="BJ394" s="1">
        <v>0.277796221848291</v>
      </c>
      <c r="BK394" s="1">
        <v>0.45276623137439298</v>
      </c>
      <c r="BL394" s="1">
        <v>0.15658332442942599</v>
      </c>
      <c r="BM394" s="1">
        <v>-0.79040640310084398</v>
      </c>
      <c r="BN394" s="1">
        <v>0.52250473956919097</v>
      </c>
      <c r="BO394" s="1">
        <v>0.57221190163741198</v>
      </c>
      <c r="BP394" s="1">
        <v>0.42749439844873999</v>
      </c>
      <c r="BQ394" s="1">
        <v>1.09158077643364</v>
      </c>
      <c r="BR394" s="1">
        <v>-5.70683124619418E-2</v>
      </c>
      <c r="BS394" s="1">
        <v>-2.8193731487165299</v>
      </c>
      <c r="BT394" s="1">
        <v>0.37650433279394302</v>
      </c>
      <c r="BU394" s="1">
        <v>-6.7629322419750504E-2</v>
      </c>
      <c r="BV394" s="1">
        <v>0.47516557497798201</v>
      </c>
      <c r="BW394" s="1">
        <v>0.75059039183543097</v>
      </c>
      <c r="BX394" s="1">
        <v>1.00875341313106</v>
      </c>
      <c r="BY394" s="1">
        <v>0.51419496244142704</v>
      </c>
      <c r="BZ394" s="1">
        <v>0.23785491124587299</v>
      </c>
      <c r="CA394" s="1">
        <v>-0.19344701328845801</v>
      </c>
      <c r="CB394" s="1">
        <v>0.67634735728759598</v>
      </c>
      <c r="CC394" s="1">
        <v>0.46495896990517299</v>
      </c>
      <c r="CD394" s="1">
        <v>0.66416774045925298</v>
      </c>
      <c r="CE394" s="1">
        <v>-9.9199204436434193E-2</v>
      </c>
      <c r="CF394" s="1">
        <v>0.48201959903717601</v>
      </c>
      <c r="CG394" s="1">
        <v>-0.12318443921955</v>
      </c>
      <c r="CH394" s="1">
        <v>-0.23425546458608801</v>
      </c>
      <c r="CI394" s="1">
        <v>0.60233727838256801</v>
      </c>
      <c r="CJ394" s="1">
        <v>6.7599631579500705E-2</v>
      </c>
      <c r="CK394" s="1">
        <v>-7.0151786340496194E-2</v>
      </c>
      <c r="CL394" s="1">
        <v>-0.19665166352822</v>
      </c>
      <c r="CM394" s="1">
        <v>1.2341591503711999</v>
      </c>
      <c r="CN394" s="1">
        <v>0.626258878891231</v>
      </c>
      <c r="CO394" s="1">
        <v>-0.1252016689853</v>
      </c>
      <c r="CP394" s="1">
        <v>-0.22660398149957101</v>
      </c>
      <c r="CQ394" s="1">
        <v>-0.25849152444836299</v>
      </c>
      <c r="CR394" s="1">
        <v>0.53638129320620498</v>
      </c>
      <c r="CS394" s="1">
        <v>-0.84294911991989996</v>
      </c>
      <c r="CT394" s="1">
        <v>-4.9591492080163301E-2</v>
      </c>
      <c r="CU394" s="1">
        <v>0.209565944246841</v>
      </c>
      <c r="CV394" s="1">
        <v>0.348457518468968</v>
      </c>
      <c r="CW394" s="1">
        <v>0.31540858978026398</v>
      </c>
      <c r="CX394" s="1">
        <v>-4.2545305894965899E-2</v>
      </c>
      <c r="CY394" s="1">
        <v>0.42870353778451598</v>
      </c>
      <c r="CZ394" s="1">
        <v>1.03733714381014</v>
      </c>
      <c r="DA394" s="1">
        <v>0.62116993498113604</v>
      </c>
      <c r="DB394" s="1">
        <v>-2.8193731487165299</v>
      </c>
      <c r="DC394" s="1">
        <v>-0.29936932376095599</v>
      </c>
      <c r="DD394" s="1">
        <v>0.95860767782984302</v>
      </c>
      <c r="DE394" s="1">
        <v>-2.8193731487165299</v>
      </c>
      <c r="DF394" s="1">
        <v>-0.272926349020578</v>
      </c>
      <c r="DG394" s="1">
        <v>0.23531391196276399</v>
      </c>
      <c r="DH394" s="1">
        <v>-7.1078084168765803E-3</v>
      </c>
      <c r="DI394" s="1">
        <v>0.612034613255105</v>
      </c>
      <c r="DJ394" s="1">
        <v>0.20202420109372299</v>
      </c>
      <c r="DK394" s="1">
        <v>-0.140229318525945</v>
      </c>
      <c r="DL394" s="1">
        <v>-0.76410856861724896</v>
      </c>
      <c r="DM394" s="1">
        <v>-0.83687236284325095</v>
      </c>
      <c r="DN394" s="1">
        <v>9.2160243086927607E-2</v>
      </c>
      <c r="DO394" s="1">
        <v>-1.01122283228985</v>
      </c>
      <c r="DP394" s="1">
        <v>-4.1874847075436497E-2</v>
      </c>
      <c r="DQ394" s="1">
        <v>-2.8193731487165299</v>
      </c>
      <c r="DR394" s="1">
        <v>-2.0379815051719099</v>
      </c>
      <c r="DS394" s="1">
        <v>3.7462025495569602E-2</v>
      </c>
      <c r="DT394" s="1">
        <v>0.104604298665394</v>
      </c>
      <c r="DU394" s="1">
        <v>0.39282866854460902</v>
      </c>
      <c r="DV394" s="1">
        <v>-0.40448968958423498</v>
      </c>
      <c r="DW394" s="1">
        <v>-0.50994869719231395</v>
      </c>
      <c r="DX394" s="1">
        <v>6.4452589776709202E-2</v>
      </c>
      <c r="DY394" s="1">
        <v>-0.56159195339199397</v>
      </c>
      <c r="DZ394" s="1">
        <v>-0.50513113604995796</v>
      </c>
      <c r="EA394" s="1">
        <v>-0.53335208270368695</v>
      </c>
      <c r="EB394" s="1">
        <v>-0.546912290113994</v>
      </c>
      <c r="EC394" s="1">
        <v>-2.1926090615212499</v>
      </c>
      <c r="ED394" s="1">
        <v>1.0900792077163699</v>
      </c>
    </row>
    <row r="395" spans="1:134" x14ac:dyDescent="0.35">
      <c r="A395" t="s">
        <v>296</v>
      </c>
      <c r="B395" s="1">
        <v>-0.54407301623008797</v>
      </c>
      <c r="C395" s="1">
        <v>-0.54407301623008797</v>
      </c>
      <c r="D395" s="1">
        <v>1.61228888384397</v>
      </c>
      <c r="E395" s="1">
        <v>-0.54407301623008797</v>
      </c>
      <c r="F395" s="1">
        <v>2.4722172013758201</v>
      </c>
      <c r="G395" s="1">
        <v>-0.54407301623008797</v>
      </c>
      <c r="H395" s="1">
        <v>-0.54407301623008797</v>
      </c>
      <c r="I395" s="1">
        <v>-0.54407301623008797</v>
      </c>
      <c r="J395" s="1">
        <v>-0.54407301623008797</v>
      </c>
      <c r="K395" s="1">
        <v>2.73571696756489</v>
      </c>
      <c r="L395" s="1">
        <v>-0.54407301623008797</v>
      </c>
      <c r="M395" s="1">
        <v>1.55734947382865</v>
      </c>
      <c r="N395" s="1">
        <v>2.34679185979578</v>
      </c>
      <c r="O395" s="1">
        <v>0.137729794696347</v>
      </c>
      <c r="P395" s="1">
        <v>1.31701064854074</v>
      </c>
      <c r="Q395" s="1">
        <v>-0.54407301623008797</v>
      </c>
      <c r="R395" s="1">
        <v>-0.54407301623008797</v>
      </c>
      <c r="S395" s="1">
        <v>2.0913668331167599</v>
      </c>
      <c r="T395" s="1">
        <v>2.21752866797907</v>
      </c>
      <c r="U395" s="1">
        <v>-0.54407301623008797</v>
      </c>
      <c r="V395" s="1">
        <v>-0.54407301623008797</v>
      </c>
      <c r="W395" s="1">
        <v>-0.54407301623008797</v>
      </c>
      <c r="X395" s="1">
        <v>-0.54407301623008797</v>
      </c>
      <c r="Y395" s="1">
        <v>-0.54407301623008797</v>
      </c>
      <c r="Z395" s="1">
        <v>-0.54407301623008797</v>
      </c>
      <c r="AA395" s="1">
        <v>1.87459041401534</v>
      </c>
      <c r="AB395" s="1">
        <v>-0.54407301623008797</v>
      </c>
      <c r="AC395" s="1">
        <v>1.94514614336352</v>
      </c>
      <c r="AD395" s="1">
        <v>1.67758987445303</v>
      </c>
      <c r="AE395" s="1">
        <v>2.5262915614048902</v>
      </c>
      <c r="AF395" s="1">
        <v>1.2404491698145399</v>
      </c>
      <c r="AG395" s="1">
        <v>1.2523125777198201</v>
      </c>
      <c r="AH395" s="1">
        <v>1.2976973664562701</v>
      </c>
      <c r="AI395" s="1">
        <v>-0.54407301623008797</v>
      </c>
      <c r="AJ395" s="1">
        <v>1.5447103142143801</v>
      </c>
      <c r="AK395" s="1">
        <v>0.95515382594100195</v>
      </c>
      <c r="AL395" s="1">
        <v>0.215843610293696</v>
      </c>
      <c r="AM395" s="1">
        <v>-0.54407301623008797</v>
      </c>
      <c r="AN395" s="1">
        <v>2.6324058437992699</v>
      </c>
      <c r="AO395" s="1">
        <v>-0.54407301623008797</v>
      </c>
      <c r="AP395" s="1">
        <v>2.3101599914944702</v>
      </c>
      <c r="AQ395" s="1">
        <v>-0.54407301623008797</v>
      </c>
      <c r="AR395" s="1">
        <v>-0.54407301623008797</v>
      </c>
      <c r="AS395" s="1">
        <v>-0.54407301623008797</v>
      </c>
      <c r="AT395" s="1">
        <v>-0.54407301623008797</v>
      </c>
      <c r="AU395" s="1">
        <v>1.3771667345635601</v>
      </c>
      <c r="AV395" s="1">
        <v>-0.54407301623008797</v>
      </c>
      <c r="AW395" s="1">
        <v>-0.54407301623008797</v>
      </c>
      <c r="AX395" s="1">
        <v>-0.54407301623008797</v>
      </c>
      <c r="AY395" s="1">
        <v>-0.54407301623008797</v>
      </c>
      <c r="AZ395" s="1">
        <v>-0.54407301623008797</v>
      </c>
      <c r="BA395" s="1">
        <v>-0.54407301623008797</v>
      </c>
      <c r="BB395" s="1">
        <v>-0.54407301623008797</v>
      </c>
      <c r="BC395" s="1">
        <v>-0.54407301623008797</v>
      </c>
      <c r="BD395" s="1">
        <v>-0.54407301623008797</v>
      </c>
      <c r="BE395" s="1">
        <v>-0.54407301623008797</v>
      </c>
      <c r="BF395" s="1">
        <v>-0.54407301623008797</v>
      </c>
      <c r="BG395" s="1">
        <v>1.9432347794684699</v>
      </c>
      <c r="BH395" s="1">
        <v>-0.54407301623008797</v>
      </c>
      <c r="BI395" s="1">
        <v>-0.54407301623008797</v>
      </c>
      <c r="BJ395" s="1">
        <v>-0.54407301623008797</v>
      </c>
      <c r="BK395" s="1">
        <v>0.15035890680391101</v>
      </c>
      <c r="BL395" s="1">
        <v>-0.54407301623008797</v>
      </c>
      <c r="BM395" s="1">
        <v>-0.54407301623008797</v>
      </c>
      <c r="BN395" s="1">
        <v>-0.54407301623008797</v>
      </c>
      <c r="BO395" s="1">
        <v>-0.54407301623008797</v>
      </c>
      <c r="BP395" s="1">
        <v>-0.54407301623008797</v>
      </c>
      <c r="BQ395" s="1">
        <v>-0.54407301623008797</v>
      </c>
      <c r="BR395" s="1">
        <v>-0.54407301623008797</v>
      </c>
      <c r="BS395" s="1">
        <v>-0.54407301623008797</v>
      </c>
      <c r="BT395" s="1">
        <v>-0.54407301623008797</v>
      </c>
      <c r="BU395" s="1">
        <v>-0.54407301623008797</v>
      </c>
      <c r="BV395" s="1">
        <v>-0.54407301623008797</v>
      </c>
      <c r="BW395" s="1">
        <v>-0.54407301623008797</v>
      </c>
      <c r="BX395" s="1">
        <v>-0.54407301623008797</v>
      </c>
      <c r="BY395" s="1">
        <v>-0.54407301623008797</v>
      </c>
      <c r="BZ395" s="1">
        <v>-0.54407301623008797</v>
      </c>
      <c r="CA395" s="1">
        <v>-0.54407301623008797</v>
      </c>
      <c r="CB395" s="1">
        <v>-0.54407301623008797</v>
      </c>
      <c r="CC395" s="1">
        <v>-0.54407301623008797</v>
      </c>
      <c r="CD395" s="1">
        <v>-0.54407301623008797</v>
      </c>
      <c r="CE395" s="1">
        <v>-0.54407301623008797</v>
      </c>
      <c r="CF395" s="1">
        <v>-0.54407301623008797</v>
      </c>
      <c r="CG395" s="1">
        <v>1.62554051268113</v>
      </c>
      <c r="CH395" s="1">
        <v>1.13691347506736</v>
      </c>
      <c r="CI395" s="1">
        <v>-0.54407301623008797</v>
      </c>
      <c r="CJ395" s="1">
        <v>-0.54407301623008797</v>
      </c>
      <c r="CK395" s="1">
        <v>-0.54407301623008797</v>
      </c>
      <c r="CL395" s="1">
        <v>-0.54407301623008797</v>
      </c>
      <c r="CM395" s="1">
        <v>-0.54407301623008797</v>
      </c>
      <c r="CN395" s="1">
        <v>-0.54407301623008797</v>
      </c>
      <c r="CO395" s="1">
        <v>-0.54407301623008797</v>
      </c>
      <c r="CP395" s="1">
        <v>1.7881028202379201</v>
      </c>
      <c r="CQ395" s="1">
        <v>-0.54407301623008797</v>
      </c>
      <c r="CR395" s="1">
        <v>1.59105732797468</v>
      </c>
      <c r="CS395" s="1">
        <v>-0.54407301623008797</v>
      </c>
      <c r="CT395" s="1">
        <v>0.24227640771571399</v>
      </c>
      <c r="CU395" s="1">
        <v>-0.54407301623008797</v>
      </c>
      <c r="CV395" s="1">
        <v>-0.54407301623008797</v>
      </c>
      <c r="CW395" s="1">
        <v>-0.54407301623008797</v>
      </c>
      <c r="CX395" s="1">
        <v>-0.54407301623008797</v>
      </c>
      <c r="CY395" s="1">
        <v>-0.54407301623008797</v>
      </c>
      <c r="CZ395" s="1">
        <v>-0.54407301623008797</v>
      </c>
      <c r="DA395" s="1">
        <v>-0.54407301623008797</v>
      </c>
      <c r="DB395" s="1">
        <v>1.2512795862472601</v>
      </c>
      <c r="DC395" s="1">
        <v>-0.54407301623008797</v>
      </c>
      <c r="DD395" s="1">
        <v>-0.54407301623008797</v>
      </c>
      <c r="DE395" s="1">
        <v>-0.54407301623008797</v>
      </c>
      <c r="DF395" s="1">
        <v>-0.54407301623008797</v>
      </c>
      <c r="DG395" s="1">
        <v>-0.54407301623008797</v>
      </c>
      <c r="DH395" s="1">
        <v>-0.54407301623008797</v>
      </c>
      <c r="DI395" s="1">
        <v>-0.54407301623008797</v>
      </c>
      <c r="DJ395" s="1">
        <v>-0.54407301623008797</v>
      </c>
      <c r="DK395" s="1">
        <v>-0.54407301623008797</v>
      </c>
      <c r="DL395" s="1">
        <v>-0.54407301623008797</v>
      </c>
      <c r="DM395" s="1">
        <v>0.66900521006143798</v>
      </c>
      <c r="DN395" s="1">
        <v>-0.54407301623008797</v>
      </c>
      <c r="DO395" s="1">
        <v>-0.54407301623008797</v>
      </c>
      <c r="DP395" s="1">
        <v>-0.54407301623008797</v>
      </c>
      <c r="DQ395" s="1">
        <v>-0.54407301623008797</v>
      </c>
      <c r="DR395" s="1">
        <v>2.6597614992188299</v>
      </c>
      <c r="DS395" s="1">
        <v>1.96361987421547</v>
      </c>
      <c r="DT395" s="1">
        <v>-0.54407301623008797</v>
      </c>
      <c r="DU395" s="1">
        <v>-0.54407301623008797</v>
      </c>
      <c r="DV395" s="1">
        <v>-0.54407301623008797</v>
      </c>
      <c r="DW395" s="1">
        <v>-0.54407301623008797</v>
      </c>
      <c r="DX395" s="1">
        <v>-0.54407301623008797</v>
      </c>
      <c r="DY395" s="1">
        <v>-0.54407301623008797</v>
      </c>
      <c r="DZ395" s="1">
        <v>-0.54407301623008797</v>
      </c>
      <c r="EA395" s="1">
        <v>1.50456044881078</v>
      </c>
      <c r="EB395" s="1">
        <v>-0.54407301623008797</v>
      </c>
      <c r="EC395" s="1">
        <v>-0.54407301623008797</v>
      </c>
      <c r="ED395" s="1">
        <v>-0.54407301623008797</v>
      </c>
    </row>
    <row r="396" spans="1:134" x14ac:dyDescent="0.35">
      <c r="A396" t="s">
        <v>295</v>
      </c>
      <c r="B396" s="1">
        <v>-0.929555760850024</v>
      </c>
      <c r="C396" s="1">
        <v>-0.929555760850024</v>
      </c>
      <c r="D396" s="1">
        <v>-0.929555760850024</v>
      </c>
      <c r="E396" s="1">
        <v>1.02451335952143</v>
      </c>
      <c r="F396" s="1">
        <v>0.87397042622528898</v>
      </c>
      <c r="G396" s="1">
        <v>-0.929555760850024</v>
      </c>
      <c r="H396" s="1">
        <v>1.36949334006809</v>
      </c>
      <c r="I396" s="1">
        <v>-0.929555760850024</v>
      </c>
      <c r="J396" s="1">
        <v>0.73557042808749595</v>
      </c>
      <c r="K396" s="1">
        <v>-0.929555760850024</v>
      </c>
      <c r="L396" s="1">
        <v>-0.929555760850024</v>
      </c>
      <c r="M396" s="1">
        <v>1.14381028750897</v>
      </c>
      <c r="N396" s="1">
        <v>0.26684366403843401</v>
      </c>
      <c r="O396" s="1">
        <v>0.99292046409572499</v>
      </c>
      <c r="P396" s="1">
        <v>1.092958002617</v>
      </c>
      <c r="Q396" s="1">
        <v>-0.929555760850024</v>
      </c>
      <c r="R396" s="1">
        <v>-0.929555760850024</v>
      </c>
      <c r="S396" s="1">
        <v>1.87369746353732</v>
      </c>
      <c r="T396" s="1">
        <v>-0.929555760850024</v>
      </c>
      <c r="U396" s="1">
        <v>-0.929555760850024</v>
      </c>
      <c r="V396" s="1">
        <v>-0.929555760850024</v>
      </c>
      <c r="W396" s="1">
        <v>0.91142166119442602</v>
      </c>
      <c r="X396" s="1">
        <v>1.18043734009657</v>
      </c>
      <c r="Y396" s="1">
        <v>-0.929555760850024</v>
      </c>
      <c r="Z396" s="1">
        <v>1.7116592250248099</v>
      </c>
      <c r="AA396" s="1">
        <v>0.492504941047197</v>
      </c>
      <c r="AB396" s="1">
        <v>1.37578436440591</v>
      </c>
      <c r="AC396" s="1">
        <v>0.67012985702212502</v>
      </c>
      <c r="AD396" s="1">
        <v>-0.929555760850024</v>
      </c>
      <c r="AE396" s="1">
        <v>1.58827140570758</v>
      </c>
      <c r="AF396" s="1">
        <v>1.4117426273729301</v>
      </c>
      <c r="AG396" s="1">
        <v>0.56474948986526596</v>
      </c>
      <c r="AH396" s="1">
        <v>0.37066081902672199</v>
      </c>
      <c r="AI396" s="1">
        <v>-0.47719461080051101</v>
      </c>
      <c r="AJ396" s="1">
        <v>-0.929555760850024</v>
      </c>
      <c r="AK396" s="1">
        <v>1.5954084022906201</v>
      </c>
      <c r="AL396" s="1">
        <v>-0.447603678528181</v>
      </c>
      <c r="AM396" s="1">
        <v>1.75800095137569</v>
      </c>
      <c r="AN396" s="1">
        <v>1.93701728096212</v>
      </c>
      <c r="AO396" s="1">
        <v>-0.28687155965584499</v>
      </c>
      <c r="AP396" s="1">
        <v>1.8715546158196401</v>
      </c>
      <c r="AQ396" s="1">
        <v>1.97474605246501</v>
      </c>
      <c r="AR396" s="1">
        <v>2.25922403734516</v>
      </c>
      <c r="AS396" s="1">
        <v>-0.929555760850024</v>
      </c>
      <c r="AT396" s="1">
        <v>2.1879216369435599</v>
      </c>
      <c r="AU396" s="1">
        <v>-0.929555760850024</v>
      </c>
      <c r="AV396" s="1">
        <v>-0.929555760850024</v>
      </c>
      <c r="AW396" s="1">
        <v>0.97628633025468203</v>
      </c>
      <c r="AX396" s="1">
        <v>-0.929555760850024</v>
      </c>
      <c r="AY396" s="1">
        <v>0.52965672497746596</v>
      </c>
      <c r="AZ396" s="1">
        <v>0.760902707296648</v>
      </c>
      <c r="BA396" s="1">
        <v>-0.929555760850024</v>
      </c>
      <c r="BB396" s="1">
        <v>-0.929555760850024</v>
      </c>
      <c r="BC396" s="1">
        <v>-0.929555760850024</v>
      </c>
      <c r="BD396" s="1">
        <v>-0.929555760850024</v>
      </c>
      <c r="BE396" s="1">
        <v>0.76212543699739199</v>
      </c>
      <c r="BF396" s="1">
        <v>0.810714624585951</v>
      </c>
      <c r="BG396" s="1">
        <v>-0.929555760850024</v>
      </c>
      <c r="BH396" s="1">
        <v>-0.929555760850024</v>
      </c>
      <c r="BI396" s="1">
        <v>1.1977537479165199</v>
      </c>
      <c r="BJ396" s="1">
        <v>-0.929555760850024</v>
      </c>
      <c r="BK396" s="1">
        <v>-0.929555760850024</v>
      </c>
      <c r="BL396" s="1">
        <v>-0.929555760850024</v>
      </c>
      <c r="BM396" s="1">
        <v>-0.929555760850024</v>
      </c>
      <c r="BN396" s="1">
        <v>-0.929555760850024</v>
      </c>
      <c r="BO396" s="1">
        <v>7.9765216182328194E-2</v>
      </c>
      <c r="BP396" s="1">
        <v>0.51902834621365701</v>
      </c>
      <c r="BQ396" s="1">
        <v>-0.929555760850024</v>
      </c>
      <c r="BR396" s="1">
        <v>-0.929555760850024</v>
      </c>
      <c r="BS396" s="1">
        <v>-0.929555760850024</v>
      </c>
      <c r="BT396" s="1">
        <v>-0.59006606913600401</v>
      </c>
      <c r="BU396" s="1">
        <v>1.29967138190515</v>
      </c>
      <c r="BV396" s="1">
        <v>0.82046846226426295</v>
      </c>
      <c r="BW396" s="1">
        <v>-0.929555760850024</v>
      </c>
      <c r="BX396" s="1">
        <v>-0.929555760850024</v>
      </c>
      <c r="BY396" s="1">
        <v>-0.929555760850024</v>
      </c>
      <c r="BZ396" s="1">
        <v>0.70491537506148705</v>
      </c>
      <c r="CA396" s="1">
        <v>0.88584448247675296</v>
      </c>
      <c r="CB396" s="1">
        <v>-0.929555760850024</v>
      </c>
      <c r="CC396" s="1">
        <v>-0.929555760850024</v>
      </c>
      <c r="CD396" s="1">
        <v>-0.50026062296432905</v>
      </c>
      <c r="CE396" s="1">
        <v>0.217370492598469</v>
      </c>
      <c r="CF396" s="1">
        <v>0.36354766951633899</v>
      </c>
      <c r="CG396" s="1">
        <v>0.72289383102134397</v>
      </c>
      <c r="CH396" s="1">
        <v>0.44556019936075703</v>
      </c>
      <c r="CI396" s="1">
        <v>0.87169568901452299</v>
      </c>
      <c r="CJ396" s="1">
        <v>-0.929555760850024</v>
      </c>
      <c r="CK396" s="1">
        <v>1.76951221621876</v>
      </c>
      <c r="CL396" s="1">
        <v>1.44420706627412</v>
      </c>
      <c r="CM396" s="1">
        <v>1.0213359734193901</v>
      </c>
      <c r="CN396" s="1">
        <v>0.88457548862350499</v>
      </c>
      <c r="CO396" s="1">
        <v>0.91318684247832105</v>
      </c>
      <c r="CP396" s="1">
        <v>0.29778029832550901</v>
      </c>
      <c r="CQ396" s="1">
        <v>-0.929555760850024</v>
      </c>
      <c r="CR396" s="1">
        <v>0.781018837778236</v>
      </c>
      <c r="CS396" s="1">
        <v>-0.288989202971976</v>
      </c>
      <c r="CT396" s="1">
        <v>-0.43083954768213101</v>
      </c>
      <c r="CU396" s="1">
        <v>-0.32345775037830699</v>
      </c>
      <c r="CV396" s="1">
        <v>-0.929555760850024</v>
      </c>
      <c r="CW396" s="1">
        <v>-0.929555760850024</v>
      </c>
      <c r="CX396" s="1">
        <v>-0.929555760850024</v>
      </c>
      <c r="CY396" s="1">
        <v>-0.929555760850024</v>
      </c>
      <c r="CZ396" s="1">
        <v>-0.929555760850024</v>
      </c>
      <c r="DA396" s="1">
        <v>-0.929555760850024</v>
      </c>
      <c r="DB396" s="1">
        <v>-0.929555760850024</v>
      </c>
      <c r="DC396" s="1">
        <v>-0.929555760850024</v>
      </c>
      <c r="DD396" s="1">
        <v>-0.929555760850024</v>
      </c>
      <c r="DE396" s="1">
        <v>0.438513250333953</v>
      </c>
      <c r="DF396" s="1">
        <v>-0.929555760850024</v>
      </c>
      <c r="DG396" s="1">
        <v>-0.35166152018669899</v>
      </c>
      <c r="DH396" s="1">
        <v>1.36464142326274</v>
      </c>
      <c r="DI396" s="1">
        <v>-0.929555760850024</v>
      </c>
      <c r="DJ396" s="1">
        <v>1.2265091546275799</v>
      </c>
      <c r="DK396" s="1">
        <v>0.94460036572002903</v>
      </c>
      <c r="DL396" s="1">
        <v>1.4934351464397799</v>
      </c>
      <c r="DM396" s="1">
        <v>-0.39518202376186401</v>
      </c>
      <c r="DN396" s="1">
        <v>-0.929555760850024</v>
      </c>
      <c r="DO396" s="1">
        <v>-0.475125248289616</v>
      </c>
      <c r="DP396" s="1">
        <v>-0.929555760850024</v>
      </c>
      <c r="DQ396" s="1">
        <v>-0.929555760850024</v>
      </c>
      <c r="DR396" s="1">
        <v>-0.929555760850024</v>
      </c>
      <c r="DS396" s="1">
        <v>-0.43110090257790501</v>
      </c>
      <c r="DT396" s="1">
        <v>0.90170223167363195</v>
      </c>
      <c r="DU396" s="1">
        <v>-0.42021910807368501</v>
      </c>
      <c r="DV396" s="1">
        <v>-0.929555760850024</v>
      </c>
      <c r="DW396" s="1">
        <v>0.17001260436919899</v>
      </c>
      <c r="DX396" s="1">
        <v>-0.929555760850024</v>
      </c>
      <c r="DY396" s="1">
        <v>-0.929555760850024</v>
      </c>
      <c r="DZ396" s="1">
        <v>0.33049951398744398</v>
      </c>
      <c r="EA396" s="1">
        <v>1.03770564262114</v>
      </c>
      <c r="EB396" s="1">
        <v>-0.53946126898019597</v>
      </c>
      <c r="EC396" s="1">
        <v>-0.929555760850024</v>
      </c>
      <c r="ED396" s="1">
        <v>0.57937408667655399</v>
      </c>
    </row>
    <row r="397" spans="1:134" x14ac:dyDescent="0.35">
      <c r="A397" t="s">
        <v>294</v>
      </c>
      <c r="B397" s="1">
        <v>-0.57495428925722702</v>
      </c>
      <c r="C397" s="1">
        <v>1.4136655725618399</v>
      </c>
      <c r="D397" s="1">
        <v>1.0894021761491299</v>
      </c>
      <c r="E397" s="1">
        <v>2.7069636539205999</v>
      </c>
      <c r="F397" s="1">
        <v>-0.57495428925722702</v>
      </c>
      <c r="G397" s="1">
        <v>-0.57495428925722702</v>
      </c>
      <c r="H397" s="1">
        <v>2.9876770588022898</v>
      </c>
      <c r="I397" s="1">
        <v>-0.57495428925722702</v>
      </c>
      <c r="J397" s="1">
        <v>1.8735471963714601</v>
      </c>
      <c r="K397" s="1">
        <v>-0.57495428925722702</v>
      </c>
      <c r="L397" s="1">
        <v>-0.57495428925722702</v>
      </c>
      <c r="M397" s="1">
        <v>1.05796639440778</v>
      </c>
      <c r="N397" s="1">
        <v>1.61439436752985</v>
      </c>
      <c r="O397" s="1">
        <v>-0.57495428925722702</v>
      </c>
      <c r="P397" s="1">
        <v>-0.57495428925722702</v>
      </c>
      <c r="Q397" s="1">
        <v>-0.57495428925722702</v>
      </c>
      <c r="R397" s="1">
        <v>-0.57495428925722702</v>
      </c>
      <c r="S397" s="1">
        <v>1.6234611397198</v>
      </c>
      <c r="T397" s="1">
        <v>-0.57495428925722702</v>
      </c>
      <c r="U397" s="1">
        <v>-0.57495428925722702</v>
      </c>
      <c r="V397" s="1">
        <v>-0.57495428925722702</v>
      </c>
      <c r="W397" s="1">
        <v>-0.57495428925722702</v>
      </c>
      <c r="X397" s="1">
        <v>2.3435578723111998</v>
      </c>
      <c r="Y397" s="1">
        <v>-0.57495428925722702</v>
      </c>
      <c r="Z397" s="1">
        <v>-0.57495428925722702</v>
      </c>
      <c r="AA397" s="1">
        <v>-0.57495428925722702</v>
      </c>
      <c r="AB397" s="1">
        <v>-0.57495428925722702</v>
      </c>
      <c r="AC397" s="1">
        <v>8.6470451015625394E-2</v>
      </c>
      <c r="AD397" s="1">
        <v>2.1140802438538802</v>
      </c>
      <c r="AE397" s="1">
        <v>2.1378658177760999</v>
      </c>
      <c r="AF397" s="1">
        <v>2.1790629513385902</v>
      </c>
      <c r="AG397" s="1">
        <v>-0.57495428925722702</v>
      </c>
      <c r="AH397" s="1">
        <v>-0.57495428925722702</v>
      </c>
      <c r="AI397" s="1">
        <v>-0.57495428925722702</v>
      </c>
      <c r="AJ397" s="1">
        <v>1.0201678049123999</v>
      </c>
      <c r="AK397" s="1">
        <v>2.1434756472410901</v>
      </c>
      <c r="AL397" s="1">
        <v>-0.57495428925722702</v>
      </c>
      <c r="AM397" s="1">
        <v>-0.57495428925722702</v>
      </c>
      <c r="AN397" s="1">
        <v>2.65805036508638</v>
      </c>
      <c r="AO397" s="1">
        <v>6.4959160043346995E-2</v>
      </c>
      <c r="AP397" s="1">
        <v>1.47660057382738</v>
      </c>
      <c r="AQ397" s="1">
        <v>-0.57495428925722702</v>
      </c>
      <c r="AR397" s="1">
        <v>-0.57495428925722702</v>
      </c>
      <c r="AS397" s="1">
        <v>-0.57495428925722702</v>
      </c>
      <c r="AT397" s="1">
        <v>1.1886677150389899</v>
      </c>
      <c r="AU397" s="1">
        <v>-0.57495428925722702</v>
      </c>
      <c r="AV397" s="1">
        <v>-0.57495428925722702</v>
      </c>
      <c r="AW397" s="1">
        <v>1.60738643493605</v>
      </c>
      <c r="AX397" s="1">
        <v>-0.57495428925722702</v>
      </c>
      <c r="AY397" s="1">
        <v>-0.57495428925722702</v>
      </c>
      <c r="AZ397" s="1">
        <v>-0.57495428925722702</v>
      </c>
      <c r="BA397" s="1">
        <v>-0.57495428925722702</v>
      </c>
      <c r="BB397" s="1">
        <v>-0.57495428925722702</v>
      </c>
      <c r="BC397" s="1">
        <v>-0.57495428925722702</v>
      </c>
      <c r="BD397" s="1">
        <v>-0.57495428925722702</v>
      </c>
      <c r="BE397" s="1">
        <v>-0.57495428925722702</v>
      </c>
      <c r="BF397" s="1">
        <v>-0.57495428925722702</v>
      </c>
      <c r="BG397" s="1">
        <v>-0.57495428925722702</v>
      </c>
      <c r="BH397" s="1">
        <v>-0.57495428925722702</v>
      </c>
      <c r="BI397" s="1">
        <v>-0.57495428925722702</v>
      </c>
      <c r="BJ397" s="1">
        <v>-0.57495428925722702</v>
      </c>
      <c r="BK397" s="1">
        <v>1.66853080088743</v>
      </c>
      <c r="BL397" s="1">
        <v>-0.57495428925722702</v>
      </c>
      <c r="BM397" s="1">
        <v>-0.57495428925722702</v>
      </c>
      <c r="BN397" s="1">
        <v>1.7409918317050399</v>
      </c>
      <c r="BO397" s="1">
        <v>1.13268443281285</v>
      </c>
      <c r="BP397" s="1">
        <v>-0.57495428925722702</v>
      </c>
      <c r="BQ397" s="1">
        <v>-0.57495428925722702</v>
      </c>
      <c r="BR397" s="1">
        <v>1.9817643205704101</v>
      </c>
      <c r="BS397" s="1">
        <v>-0.57495428925722702</v>
      </c>
      <c r="BT397" s="1">
        <v>0.41172825252679202</v>
      </c>
      <c r="BU397" s="1">
        <v>1.4674422896558601</v>
      </c>
      <c r="BV397" s="1">
        <v>-0.57495428925722702</v>
      </c>
      <c r="BW397" s="1">
        <v>-0.57495428925722702</v>
      </c>
      <c r="BX397" s="1">
        <v>-0.57495428925722702</v>
      </c>
      <c r="BY397" s="1">
        <v>0.469440037803733</v>
      </c>
      <c r="BZ397" s="1">
        <v>-3.4964609556800003E-2</v>
      </c>
      <c r="CA397" s="1">
        <v>-0.57495428925722702</v>
      </c>
      <c r="CB397" s="1">
        <v>-0.57495428925722702</v>
      </c>
      <c r="CC397" s="1">
        <v>-0.57495428925722702</v>
      </c>
      <c r="CD397" s="1">
        <v>-0.57495428925722702</v>
      </c>
      <c r="CE397" s="1">
        <v>-0.57495428925722702</v>
      </c>
      <c r="CF397" s="1">
        <v>-3.7603526390499999E-2</v>
      </c>
      <c r="CG397" s="1">
        <v>-0.57495428925722702</v>
      </c>
      <c r="CH397" s="1">
        <v>-0.57495428925722702</v>
      </c>
      <c r="CI397" s="1">
        <v>-0.57495428925722702</v>
      </c>
      <c r="CJ397" s="1">
        <v>-0.57495428925722702</v>
      </c>
      <c r="CK397" s="1">
        <v>0.44442845599520198</v>
      </c>
      <c r="CL397" s="1">
        <v>-0.57495428925722702</v>
      </c>
      <c r="CM397" s="1">
        <v>-0.57495428925722702</v>
      </c>
      <c r="CN397" s="1">
        <v>0.86916720475571096</v>
      </c>
      <c r="CO397" s="1">
        <v>1.44580091783301E-2</v>
      </c>
      <c r="CP397" s="1">
        <v>-0.57495428925722702</v>
      </c>
      <c r="CQ397" s="1">
        <v>-0.57495428925722702</v>
      </c>
      <c r="CR397" s="1">
        <v>0.34856538772788398</v>
      </c>
      <c r="CS397" s="1">
        <v>-0.57495428925722702</v>
      </c>
      <c r="CT397" s="1">
        <v>-0.103337896935164</v>
      </c>
      <c r="CU397" s="1">
        <v>-0.57495428925722702</v>
      </c>
      <c r="CV397" s="1">
        <v>-0.57495428925722702</v>
      </c>
      <c r="CW397" s="1">
        <v>0.36084347455294602</v>
      </c>
      <c r="CX397" s="1">
        <v>2.5760346948868098</v>
      </c>
      <c r="CY397" s="1">
        <v>-0.57495428925722702</v>
      </c>
      <c r="CZ397" s="1">
        <v>2.7141289358092502</v>
      </c>
      <c r="DA397" s="1">
        <v>-0.57495428925722702</v>
      </c>
      <c r="DB397" s="1">
        <v>-0.57495428925722702</v>
      </c>
      <c r="DC397" s="1">
        <v>-0.57495428925722702</v>
      </c>
      <c r="DD397" s="1">
        <v>-0.57495428925722702</v>
      </c>
      <c r="DE397" s="1">
        <v>-0.57495428925722702</v>
      </c>
      <c r="DF397" s="1">
        <v>-0.57495428925722702</v>
      </c>
      <c r="DG397" s="1">
        <v>-0.57495428925722702</v>
      </c>
      <c r="DH397" s="1">
        <v>-0.57495428925722702</v>
      </c>
      <c r="DI397" s="1">
        <v>-0.57495428925722702</v>
      </c>
      <c r="DJ397" s="1">
        <v>-0.57495428925722702</v>
      </c>
      <c r="DK397" s="1">
        <v>-0.57495428925722702</v>
      </c>
      <c r="DL397" s="1">
        <v>-0.57495428925722702</v>
      </c>
      <c r="DM397" s="1">
        <v>-0.57495428925722702</v>
      </c>
      <c r="DN397" s="1">
        <v>-0.57495428925722702</v>
      </c>
      <c r="DO397" s="1">
        <v>-0.57495428925722702</v>
      </c>
      <c r="DP397" s="1">
        <v>-0.57495428925722702</v>
      </c>
      <c r="DQ397" s="1">
        <v>-0.57495428925722702</v>
      </c>
      <c r="DR397" s="1">
        <v>-0.57495428925722702</v>
      </c>
      <c r="DS397" s="1">
        <v>2.3507189826006201</v>
      </c>
      <c r="DT397" s="1">
        <v>6.2444704125828303E-2</v>
      </c>
      <c r="DU397" s="1">
        <v>0.18465155272727099</v>
      </c>
      <c r="DV397" s="1">
        <v>-0.57495428925722702</v>
      </c>
      <c r="DW397" s="1">
        <v>-0.57495428925722702</v>
      </c>
      <c r="DX397" s="1">
        <v>-0.57495428925722702</v>
      </c>
      <c r="DY397" s="1">
        <v>-0.57495428925722702</v>
      </c>
      <c r="DZ397" s="1">
        <v>0.29026466644802401</v>
      </c>
      <c r="EA397" s="1">
        <v>-0.57495428925722702</v>
      </c>
      <c r="EB397" s="1">
        <v>-0.57495428925722702</v>
      </c>
      <c r="EC397" s="1">
        <v>2.10357236763376E-2</v>
      </c>
      <c r="ED397" s="1">
        <v>-0.57495428925722702</v>
      </c>
    </row>
    <row r="398" spans="1:134" x14ac:dyDescent="0.35">
      <c r="A398" t="s">
        <v>293</v>
      </c>
      <c r="B398" s="1">
        <v>-1.6584905136263099</v>
      </c>
      <c r="C398" s="1">
        <v>6.0579917701174301E-4</v>
      </c>
      <c r="D398" s="1">
        <v>-6.8151226972221507E-2</v>
      </c>
      <c r="E398" s="1">
        <v>1.5121991998101401</v>
      </c>
      <c r="F398" s="1">
        <v>0.10221789851646999</v>
      </c>
      <c r="G398" s="1">
        <v>0.62676073042732205</v>
      </c>
      <c r="H398" s="1">
        <v>-0.11729222983444799</v>
      </c>
      <c r="I398" s="1">
        <v>0.69383994350926803</v>
      </c>
      <c r="J398" s="1">
        <v>0.94248076416873705</v>
      </c>
      <c r="K398" s="1">
        <v>0.79834270432602705</v>
      </c>
      <c r="L398" s="1">
        <v>1.0429694642769101</v>
      </c>
      <c r="M398" s="1">
        <v>0.93082228270973499</v>
      </c>
      <c r="N398" s="1">
        <v>0.756338982955435</v>
      </c>
      <c r="O398" s="1">
        <v>-0.71492385367359401</v>
      </c>
      <c r="P398" s="1">
        <v>1.23216563929367</v>
      </c>
      <c r="Q398" s="1">
        <v>0.39867700031183201</v>
      </c>
      <c r="R398" s="1">
        <v>1.3906331649172501</v>
      </c>
      <c r="S398" s="1">
        <v>0.30437119059733497</v>
      </c>
      <c r="T398" s="1">
        <v>-0.77090159542404602</v>
      </c>
      <c r="U398" s="1">
        <v>2.9662503522195598</v>
      </c>
      <c r="V398" s="1">
        <v>0.73543029051727105</v>
      </c>
      <c r="W398" s="1">
        <v>-0.102516173190279</v>
      </c>
      <c r="X398" s="1">
        <v>-0.106502665540316</v>
      </c>
      <c r="Y398" s="1">
        <v>0.47631592315654903</v>
      </c>
      <c r="Z398" s="1">
        <v>0.93619633949574399</v>
      </c>
      <c r="AA398" s="1">
        <v>0.49187275358312199</v>
      </c>
      <c r="AB398" s="1">
        <v>0.53702931524767406</v>
      </c>
      <c r="AC398" s="1">
        <v>-7.6657297546230699E-2</v>
      </c>
      <c r="AD398" s="1">
        <v>2.45558378018359</v>
      </c>
      <c r="AE398" s="1">
        <v>1.1480100804536399</v>
      </c>
      <c r="AF398" s="1">
        <v>-0.62419088114286303</v>
      </c>
      <c r="AG398" s="1">
        <v>-0.28887013919405502</v>
      </c>
      <c r="AH398" s="1">
        <v>-0.48607288694182499</v>
      </c>
      <c r="AI398" s="1">
        <v>4.4271530581856698E-2</v>
      </c>
      <c r="AJ398" s="1">
        <v>0.27087519710732599</v>
      </c>
      <c r="AK398" s="1">
        <v>-0.138029418202232</v>
      </c>
      <c r="AL398" s="1">
        <v>1.0630363477300599</v>
      </c>
      <c r="AM398" s="1">
        <v>1.0905763744940999</v>
      </c>
      <c r="AN398" s="1">
        <v>0.58932598533173297</v>
      </c>
      <c r="AO398" s="1">
        <v>0.163610772009642</v>
      </c>
      <c r="AP398" s="1">
        <v>-0.23167717930005499</v>
      </c>
      <c r="AQ398" s="1">
        <v>-0.49060535589182003</v>
      </c>
      <c r="AR398" s="1">
        <v>-1.6872048793229798E-2</v>
      </c>
      <c r="AS398" s="1">
        <v>0.80341140295987801</v>
      </c>
      <c r="AT398" s="1">
        <v>0.47708104813332802</v>
      </c>
      <c r="AU398" s="1">
        <v>-0.51496120741129803</v>
      </c>
      <c r="AV398" s="1">
        <v>1.97259738885684</v>
      </c>
      <c r="AW398" s="1">
        <v>6.1302372177076202E-2</v>
      </c>
      <c r="AX398" s="1">
        <v>0.27329686313215901</v>
      </c>
      <c r="AY398" s="1">
        <v>0.85993612288763799</v>
      </c>
      <c r="AZ398" s="1">
        <v>0.54461995627599702</v>
      </c>
      <c r="BA398" s="1">
        <v>4.8785906866300598E-2</v>
      </c>
      <c r="BB398" s="1">
        <v>-0.52037560363447999</v>
      </c>
      <c r="BC398" s="1">
        <v>-0.24945250479936601</v>
      </c>
      <c r="BD398" s="1">
        <v>0.73038254530552704</v>
      </c>
      <c r="BE398" s="1">
        <v>-0.19773608014563501</v>
      </c>
      <c r="BF398" s="1">
        <v>-1.2285593029678401</v>
      </c>
      <c r="BG398" s="1">
        <v>-0.77299564902756801</v>
      </c>
      <c r="BH398" s="1">
        <v>-1.81350849446184</v>
      </c>
      <c r="BI398" s="1">
        <v>-0.44675751079452902</v>
      </c>
      <c r="BJ398" s="1">
        <v>0.74922017312352995</v>
      </c>
      <c r="BK398" s="1">
        <v>0.61475609459963998</v>
      </c>
      <c r="BL398" s="1">
        <v>0.42291976427131001</v>
      </c>
      <c r="BM398" s="1">
        <v>-0.20619174079877201</v>
      </c>
      <c r="BN398" s="1">
        <v>-2.3079894458333801</v>
      </c>
      <c r="BO398" s="1">
        <v>0.17283111890052399</v>
      </c>
      <c r="BP398" s="1">
        <v>-0.82037463847401104</v>
      </c>
      <c r="BQ398" s="1">
        <v>-4.1138216236347303</v>
      </c>
      <c r="BR398" s="1">
        <v>-0.15049992784573099</v>
      </c>
      <c r="BS398" s="1">
        <v>1.01533191242052</v>
      </c>
      <c r="BT398" s="1">
        <v>-0.39048397827257902</v>
      </c>
      <c r="BU398" s="1">
        <v>-0.53610243881546904</v>
      </c>
      <c r="BV398" s="1">
        <v>-0.14669484145206699</v>
      </c>
      <c r="BW398" s="1">
        <v>0.56676516714315095</v>
      </c>
      <c r="BX398" s="1">
        <v>-0.19732653517058199</v>
      </c>
      <c r="BY398" s="1">
        <v>-0.25159752857906498</v>
      </c>
      <c r="BZ398" s="1">
        <v>-0.78303862395933099</v>
      </c>
      <c r="CA398" s="1">
        <v>-0.53860152710624098</v>
      </c>
      <c r="CB398" s="1">
        <v>-0.16510268390394101</v>
      </c>
      <c r="CC398" s="1">
        <v>-1.6497272525470901</v>
      </c>
      <c r="CD398" s="1">
        <v>0.43345918220693902</v>
      </c>
      <c r="CE398" s="1">
        <v>-1.05005183925831</v>
      </c>
      <c r="CF398" s="1">
        <v>-0.29556931196766301</v>
      </c>
      <c r="CG398" s="1">
        <v>-0.23010512791135301</v>
      </c>
      <c r="CH398" s="1">
        <v>0.55537926408295901</v>
      </c>
      <c r="CI398" s="1">
        <v>-1.1989280874214701</v>
      </c>
      <c r="CJ398" s="1">
        <v>-0.61664116240515099</v>
      </c>
      <c r="CK398" s="1">
        <v>-0.14506392900206</v>
      </c>
      <c r="CL398" s="1">
        <v>-0.93987864011095601</v>
      </c>
      <c r="CM398" s="1">
        <v>0.61057366485393205</v>
      </c>
      <c r="CN398" s="1">
        <v>-2.60798924002298</v>
      </c>
      <c r="CO398" s="1">
        <v>-1.6299323693565799</v>
      </c>
      <c r="CP398" s="1">
        <v>-0.53593438708849905</v>
      </c>
      <c r="CQ398" s="1">
        <v>0.93508595729684796</v>
      </c>
      <c r="CR398" s="1">
        <v>-0.67410488828857396</v>
      </c>
      <c r="CS398" s="1">
        <v>0.34289071854265402</v>
      </c>
      <c r="CT398" s="1">
        <v>-1.17958475578038</v>
      </c>
      <c r="CU398" s="1">
        <v>1.5791819878870299</v>
      </c>
      <c r="CV398" s="1">
        <v>-0.17426349719331899</v>
      </c>
      <c r="CW398" s="1">
        <v>0.48259482529289799</v>
      </c>
      <c r="CX398" s="1">
        <v>7.8629057226397001E-2</v>
      </c>
      <c r="CY398" s="1">
        <v>1.53100443516004</v>
      </c>
      <c r="CZ398" s="1">
        <v>-0.85049528653962903</v>
      </c>
      <c r="DA398" s="1">
        <v>-1.1224427704022</v>
      </c>
      <c r="DB398" s="1">
        <v>1.32371489887974</v>
      </c>
      <c r="DC398" s="1">
        <v>-1.2220116575947899</v>
      </c>
      <c r="DD398" s="1">
        <v>0.95908349081201705</v>
      </c>
      <c r="DE398" s="1">
        <v>1.5735028952102801</v>
      </c>
      <c r="DF398" s="1">
        <v>-0.52705892121198505</v>
      </c>
      <c r="DG398" s="1">
        <v>1.54870978422906</v>
      </c>
      <c r="DH398" s="1">
        <v>7.5075560842347802E-2</v>
      </c>
      <c r="DI398" s="1">
        <v>0.151981844381335</v>
      </c>
      <c r="DJ398" s="1">
        <v>-7.3941923173494295E-2</v>
      </c>
      <c r="DK398" s="1">
        <v>-1.7127814577809699</v>
      </c>
      <c r="DL398" s="1">
        <v>-0.66042657748825195</v>
      </c>
      <c r="DM398" s="1">
        <v>1.4825240354621101</v>
      </c>
      <c r="DN398" s="1">
        <v>-0.17637807737959399</v>
      </c>
      <c r="DO398" s="1">
        <v>-5.0169230185792703E-2</v>
      </c>
      <c r="DP398" s="1">
        <v>0.66645285346222005</v>
      </c>
      <c r="DQ398" s="1">
        <v>0.21461226165182201</v>
      </c>
      <c r="DR398" s="1">
        <v>1.09330593900746</v>
      </c>
      <c r="DS398" s="1">
        <v>-0.71292765944774505</v>
      </c>
      <c r="DT398" s="1">
        <v>-0.78436675578317006</v>
      </c>
      <c r="DU398" s="1">
        <v>0.421553185885499</v>
      </c>
      <c r="DV398" s="1">
        <v>-1.45794911782883</v>
      </c>
      <c r="DW398" s="1">
        <v>-0.204209217336597</v>
      </c>
      <c r="DX398" s="1">
        <v>0.25374934251499798</v>
      </c>
      <c r="DY398" s="1">
        <v>4.90962537097758E-2</v>
      </c>
      <c r="DZ398" s="1">
        <v>-0.77238903932445702</v>
      </c>
      <c r="EA398" s="1">
        <v>-1.24259546758138</v>
      </c>
      <c r="EB398" s="1">
        <v>-1.40909803566084</v>
      </c>
      <c r="EC398" s="1">
        <v>-1.86718626092729</v>
      </c>
      <c r="ED398" s="1">
        <v>0.64191821360255696</v>
      </c>
    </row>
    <row r="399" spans="1:134" x14ac:dyDescent="0.35">
      <c r="A399" t="s">
        <v>292</v>
      </c>
      <c r="B399" s="1">
        <v>2.1696998997592201</v>
      </c>
      <c r="C399" s="1">
        <v>1.4180627726511199</v>
      </c>
      <c r="D399" s="1">
        <v>0.124375534344944</v>
      </c>
      <c r="E399" s="1">
        <v>1.0447298466617301</v>
      </c>
      <c r="F399" s="1">
        <v>-0.379925416537784</v>
      </c>
      <c r="G399" s="1">
        <v>0.28703500456307901</v>
      </c>
      <c r="H399" s="1">
        <v>1.9319314147364399</v>
      </c>
      <c r="I399" s="1">
        <v>1.09347828982491</v>
      </c>
      <c r="J399" s="1">
        <v>1.53465317675524</v>
      </c>
      <c r="K399" s="1">
        <v>0.47240621210321798</v>
      </c>
      <c r="L399" s="1">
        <v>-0.14492260188883399</v>
      </c>
      <c r="M399" s="1">
        <v>9.3427526580780202E-4</v>
      </c>
      <c r="N399" s="1">
        <v>0.44975411895021</v>
      </c>
      <c r="O399" s="1">
        <v>0.37184064545379297</v>
      </c>
      <c r="P399" s="1">
        <v>-1.41279714464977</v>
      </c>
      <c r="Q399" s="1">
        <v>-0.491194383026342</v>
      </c>
      <c r="R399" s="1">
        <v>0.52014601478540301</v>
      </c>
      <c r="S399" s="1">
        <v>1.47713172251225</v>
      </c>
      <c r="T399" s="1">
        <v>1.1414413631917</v>
      </c>
      <c r="U399" s="1">
        <v>0.63730404237220295</v>
      </c>
      <c r="V399" s="1">
        <v>0.12145627987794699</v>
      </c>
      <c r="W399" s="1">
        <v>-5.7248095446797501E-2</v>
      </c>
      <c r="X399" s="1">
        <v>0.25956337219280201</v>
      </c>
      <c r="Y399" s="1">
        <v>-0.84893403124789202</v>
      </c>
      <c r="Z399" s="1">
        <v>0.95377071243281097</v>
      </c>
      <c r="AA399" s="1">
        <v>5.2972006658164199E-2</v>
      </c>
      <c r="AB399" s="1">
        <v>0.396862218031797</v>
      </c>
      <c r="AC399" s="1">
        <v>0.80736769691321297</v>
      </c>
      <c r="AD399" s="1">
        <v>2.6074650205074499</v>
      </c>
      <c r="AE399" s="1">
        <v>0.85392760047439997</v>
      </c>
      <c r="AF399" s="1">
        <v>7.5603057226831999E-2</v>
      </c>
      <c r="AG399" s="1">
        <v>-0.17706116154879101</v>
      </c>
      <c r="AH399" s="1">
        <v>-0.87227276101890605</v>
      </c>
      <c r="AI399" s="1">
        <v>-9.9270548550292395E-2</v>
      </c>
      <c r="AJ399" s="1">
        <v>5.4942049846239301E-2</v>
      </c>
      <c r="AK399" s="1">
        <v>0.53260727399295804</v>
      </c>
      <c r="AL399" s="1">
        <v>-0.30310315417216599</v>
      </c>
      <c r="AM399" s="1">
        <v>1.8009970184984001</v>
      </c>
      <c r="AN399" s="1">
        <v>0.57296270666137705</v>
      </c>
      <c r="AO399" s="1">
        <v>0.61279119913180602</v>
      </c>
      <c r="AP399" s="1">
        <v>2.0134000241277099</v>
      </c>
      <c r="AQ399" s="1">
        <v>1.96473808519842</v>
      </c>
      <c r="AR399" s="1">
        <v>2.14586801801646</v>
      </c>
      <c r="AS399" s="1">
        <v>0.78371608818015304</v>
      </c>
      <c r="AT399" s="1">
        <v>2.2969280338882201</v>
      </c>
      <c r="AU399" s="1">
        <v>1.9756434451636</v>
      </c>
      <c r="AV399" s="1">
        <v>1.93971006363138</v>
      </c>
      <c r="AW399" s="1">
        <v>-0.87055669492362098</v>
      </c>
      <c r="AX399" s="1">
        <v>0.57292172590414903</v>
      </c>
      <c r="AY399" s="1">
        <v>-0.457441799810477</v>
      </c>
      <c r="AZ399" s="1">
        <v>0.91401449618608799</v>
      </c>
      <c r="BA399" s="1">
        <v>0.23639251298375399</v>
      </c>
      <c r="BB399" s="1">
        <v>-7.4631802761978699E-3</v>
      </c>
      <c r="BC399" s="1">
        <v>0.33700145764275702</v>
      </c>
      <c r="BD399" s="1">
        <v>0.44048993904294098</v>
      </c>
      <c r="BE399" s="1">
        <v>-0.284577723463871</v>
      </c>
      <c r="BF399" s="1">
        <v>4.14244055088277E-2</v>
      </c>
      <c r="BG399" s="1">
        <v>-5.4526422905568299E-2</v>
      </c>
      <c r="BH399" s="1">
        <v>0.19838974602744999</v>
      </c>
      <c r="BI399" s="1">
        <v>0.82891851288816099</v>
      </c>
      <c r="BJ399" s="1">
        <v>0.67162011159148405</v>
      </c>
      <c r="BK399" s="1">
        <v>-0.42945298213330602</v>
      </c>
      <c r="BL399" s="1">
        <v>0.66884756109142196</v>
      </c>
      <c r="BM399" s="1">
        <v>0.34760160802123102</v>
      </c>
      <c r="BN399" s="1">
        <v>-4.9743951355612499E-2</v>
      </c>
      <c r="BO399" s="1">
        <v>-9.3904139093929598E-2</v>
      </c>
      <c r="BP399" s="1">
        <v>-0.882667553814107</v>
      </c>
      <c r="BQ399" s="1">
        <v>2.68613556372371E-2</v>
      </c>
      <c r="BR399" s="1">
        <v>-0.252173578235104</v>
      </c>
      <c r="BS399" s="1">
        <v>-0.79064770176563404</v>
      </c>
      <c r="BT399" s="1">
        <v>-0.35360053966731803</v>
      </c>
      <c r="BU399" s="1">
        <v>0.14441256718584899</v>
      </c>
      <c r="BV399" s="1">
        <v>-0.66332764005507205</v>
      </c>
      <c r="BW399" s="1">
        <v>-1.0028785773834501</v>
      </c>
      <c r="BX399" s="1">
        <v>-1.6770765150532001</v>
      </c>
      <c r="BY399" s="1">
        <v>-1.3811441299845499</v>
      </c>
      <c r="BZ399" s="1">
        <v>-0.52542718696023805</v>
      </c>
      <c r="CA399" s="1">
        <v>-1.2195093007189099</v>
      </c>
      <c r="CB399" s="1">
        <v>-1.81121791987893</v>
      </c>
      <c r="CC399" s="1">
        <v>-0.24297787457829401</v>
      </c>
      <c r="CD399" s="1">
        <v>-0.54394075749120496</v>
      </c>
      <c r="CE399" s="1">
        <v>-1.18489694054788</v>
      </c>
      <c r="CF399" s="1">
        <v>-0.45901028951768702</v>
      </c>
      <c r="CG399" s="1">
        <v>-0.83421730239871705</v>
      </c>
      <c r="CH399" s="1">
        <v>-1.00772132459013</v>
      </c>
      <c r="CI399" s="1">
        <v>-0.49167499979407397</v>
      </c>
      <c r="CJ399" s="1">
        <v>-0.22163396224138401</v>
      </c>
      <c r="CK399" s="1">
        <v>-4.9686016162767297</v>
      </c>
      <c r="CL399" s="1">
        <v>-0.60515729277930397</v>
      </c>
      <c r="CM399" s="1">
        <v>-0.69743899119020802</v>
      </c>
      <c r="CN399" s="1">
        <v>-0.198657982320087</v>
      </c>
      <c r="CO399" s="1">
        <v>-0.62598347649053998</v>
      </c>
      <c r="CP399" s="1">
        <v>-1.0179311916298499</v>
      </c>
      <c r="CQ399" s="1">
        <v>-7.2383577030433105E-2</v>
      </c>
      <c r="CR399" s="1">
        <v>-0.18902315689400401</v>
      </c>
      <c r="CS399" s="1">
        <v>-1.1448331235341001</v>
      </c>
      <c r="CT399" s="1">
        <v>1.3771177154647499E-3</v>
      </c>
      <c r="CU399" s="1">
        <v>-1.55607911422127</v>
      </c>
      <c r="CV399" s="1">
        <v>-9.9661789679200793E-2</v>
      </c>
      <c r="CW399" s="1">
        <v>-0.64288777649046402</v>
      </c>
      <c r="CX399" s="1">
        <v>0.88741463140057297</v>
      </c>
      <c r="CY399" s="1">
        <v>-0.10972929631434999</v>
      </c>
      <c r="CZ399" s="1">
        <v>0.35628828018916803</v>
      </c>
      <c r="DA399" s="1">
        <v>-0.144676110020203</v>
      </c>
      <c r="DB399" s="1">
        <v>0.52354499129098298</v>
      </c>
      <c r="DC399" s="1">
        <v>5.41284148637887E-2</v>
      </c>
      <c r="DD399" s="1">
        <v>0.350386475335144</v>
      </c>
      <c r="DE399" s="1">
        <v>0.81001595712561103</v>
      </c>
      <c r="DF399" s="1">
        <v>-1.32580416398273</v>
      </c>
      <c r="DG399" s="1">
        <v>-0.501581260465503</v>
      </c>
      <c r="DH399" s="1">
        <v>-0.519660715719235</v>
      </c>
      <c r="DI399" s="1">
        <v>-0.18974518614153499</v>
      </c>
      <c r="DJ399" s="1">
        <v>0.77347894776069404</v>
      </c>
      <c r="DK399" s="1">
        <v>-0.404298197947706</v>
      </c>
      <c r="DL399" s="1">
        <v>0.12777716532609701</v>
      </c>
      <c r="DM399" s="1">
        <v>0.42714961648216399</v>
      </c>
      <c r="DN399" s="1">
        <v>0.26694322647790403</v>
      </c>
      <c r="DO399" s="1">
        <v>-0.64424384879724805</v>
      </c>
      <c r="DP399" s="1">
        <v>-1.35297464640684</v>
      </c>
      <c r="DQ399" s="1">
        <v>-0.70380207990855204</v>
      </c>
      <c r="DR399" s="1">
        <v>-0.32111983168723801</v>
      </c>
      <c r="DS399" s="1">
        <v>-0.29473485699920898</v>
      </c>
      <c r="DT399" s="1">
        <v>-9.0112089633175907E-2</v>
      </c>
      <c r="DU399" s="1">
        <v>0.120509589399038</v>
      </c>
      <c r="DV399" s="1">
        <v>-0.460348678582985</v>
      </c>
      <c r="DW399" s="1">
        <v>-0.95019131589663697</v>
      </c>
      <c r="DX399" s="1">
        <v>-0.72427704962377804</v>
      </c>
      <c r="DY399" s="1">
        <v>-0.13589395065049001</v>
      </c>
      <c r="DZ399" s="1">
        <v>-0.62089517348155998</v>
      </c>
      <c r="EA399" s="1">
        <v>-0.124926972613513</v>
      </c>
      <c r="EB399" s="1">
        <v>-0.31945090545733901</v>
      </c>
      <c r="EC399" s="1">
        <v>-1.75101795776331</v>
      </c>
      <c r="ED399" s="1">
        <v>-1.5378630543060201</v>
      </c>
    </row>
    <row r="400" spans="1:134" x14ac:dyDescent="0.35">
      <c r="A400" t="s">
        <v>291</v>
      </c>
      <c r="B400" s="1">
        <v>2.1559829911690001</v>
      </c>
      <c r="C400" s="1">
        <v>1.5350062476623101</v>
      </c>
      <c r="D400" s="1">
        <v>0.70695306293096705</v>
      </c>
      <c r="E400" s="1">
        <v>-0.76234795806325095</v>
      </c>
      <c r="F400" s="1">
        <v>-0.76234795806325095</v>
      </c>
      <c r="G400" s="1">
        <v>-0.76234795806325095</v>
      </c>
      <c r="H400" s="1">
        <v>-0.76234795806325095</v>
      </c>
      <c r="I400" s="1">
        <v>8.3175405486764595E-2</v>
      </c>
      <c r="J400" s="1">
        <v>1.3614072992564901</v>
      </c>
      <c r="K400" s="1">
        <v>-0.76234795806325095</v>
      </c>
      <c r="L400" s="1">
        <v>-0.76234795806325095</v>
      </c>
      <c r="M400" s="1">
        <v>1.71169602207107</v>
      </c>
      <c r="N400" s="1">
        <v>1.38753323228001</v>
      </c>
      <c r="O400" s="1">
        <v>1.3540924096396101</v>
      </c>
      <c r="P400" s="1">
        <v>-0.76234795806325095</v>
      </c>
      <c r="Q400" s="1">
        <v>-0.76234795806325095</v>
      </c>
      <c r="R400" s="1">
        <v>1.39014025997604</v>
      </c>
      <c r="S400" s="1">
        <v>1.6969361640562499</v>
      </c>
      <c r="T400" s="1">
        <v>1.7439059905657199</v>
      </c>
      <c r="U400" s="1">
        <v>-0.76234795806325095</v>
      </c>
      <c r="V400" s="1">
        <v>1.0173395604530899</v>
      </c>
      <c r="W400" s="1">
        <v>-0.76234795806325095</v>
      </c>
      <c r="X400" s="1">
        <v>0.81988168592647903</v>
      </c>
      <c r="Y400" s="1">
        <v>-0.76234795806325095</v>
      </c>
      <c r="Z400" s="1">
        <v>2.06826832446859</v>
      </c>
      <c r="AA400" s="1">
        <v>-0.76234795806325095</v>
      </c>
      <c r="AB400" s="1">
        <v>-0.76234795806325095</v>
      </c>
      <c r="AC400" s="1">
        <v>0.71449464427842202</v>
      </c>
      <c r="AD400" s="1">
        <v>1.52013863026249</v>
      </c>
      <c r="AE400" s="1">
        <v>1.5242588156711101</v>
      </c>
      <c r="AF400" s="1">
        <v>-0.76234795806325095</v>
      </c>
      <c r="AG400" s="1">
        <v>1.19886887133383</v>
      </c>
      <c r="AH400" s="1">
        <v>0.90642846675636002</v>
      </c>
      <c r="AI400" s="1">
        <v>-0.22383946449771799</v>
      </c>
      <c r="AJ400" s="1">
        <v>1.0060549658364899</v>
      </c>
      <c r="AK400" s="1">
        <v>-0.76234795806325095</v>
      </c>
      <c r="AL400" s="1">
        <v>1.61673055607889</v>
      </c>
      <c r="AM400" s="1">
        <v>2.2013933864247002</v>
      </c>
      <c r="AN400" s="1">
        <v>1.8008937745082101</v>
      </c>
      <c r="AO400" s="1">
        <v>0.83181906438771502</v>
      </c>
      <c r="AP400" s="1">
        <v>1.4376576673449699</v>
      </c>
      <c r="AQ400" s="1">
        <v>2.0120012789216402</v>
      </c>
      <c r="AR400" s="1">
        <v>1.5613011948657001</v>
      </c>
      <c r="AS400" s="1">
        <v>-0.76234795806325095</v>
      </c>
      <c r="AT400" s="1">
        <v>1.5276931040899999</v>
      </c>
      <c r="AU400" s="1">
        <v>2.1696729648930999</v>
      </c>
      <c r="AV400" s="1">
        <v>1.8726939337842901</v>
      </c>
      <c r="AW400" s="1">
        <v>-0.76234795806325095</v>
      </c>
      <c r="AX400" s="1">
        <v>-0.76234795806325095</v>
      </c>
      <c r="AY400" s="1">
        <v>-0.76234795806325095</v>
      </c>
      <c r="AZ400" s="1">
        <v>-0.76234795806325095</v>
      </c>
      <c r="BA400" s="1">
        <v>-0.76234795806325095</v>
      </c>
      <c r="BB400" s="1">
        <v>-0.76234795806325095</v>
      </c>
      <c r="BC400" s="1">
        <v>-0.76234795806325095</v>
      </c>
      <c r="BD400" s="1">
        <v>-0.76234795806325095</v>
      </c>
      <c r="BE400" s="1">
        <v>0.57273488655276406</v>
      </c>
      <c r="BF400" s="1">
        <v>-0.76234795806325095</v>
      </c>
      <c r="BG400" s="1">
        <v>-0.76234795806325095</v>
      </c>
      <c r="BH400" s="1">
        <v>-0.76234795806325095</v>
      </c>
      <c r="BI400" s="1">
        <v>-0.76234795806325095</v>
      </c>
      <c r="BJ400" s="1">
        <v>-0.76234795806325095</v>
      </c>
      <c r="BK400" s="1">
        <v>1.08514975175303</v>
      </c>
      <c r="BL400" s="1">
        <v>0.75778094394295104</v>
      </c>
      <c r="BM400" s="1">
        <v>-0.76234795806325095</v>
      </c>
      <c r="BN400" s="1">
        <v>-0.76234795806325095</v>
      </c>
      <c r="BO400" s="1">
        <v>-0.76234795806325095</v>
      </c>
      <c r="BP400" s="1">
        <v>1.1148898908848399</v>
      </c>
      <c r="BQ400" s="1">
        <v>-0.76234795806325095</v>
      </c>
      <c r="BR400" s="1">
        <v>-0.76234795806325095</v>
      </c>
      <c r="BS400" s="1">
        <v>-0.76234795806325095</v>
      </c>
      <c r="BT400" s="1">
        <v>0.76848009477447399</v>
      </c>
      <c r="BU400" s="1">
        <v>-0.76234795806325095</v>
      </c>
      <c r="BV400" s="1">
        <v>-0.76234795806325095</v>
      </c>
      <c r="BW400" s="1">
        <v>-0.76234795806325095</v>
      </c>
      <c r="BX400" s="1">
        <v>-0.76234795806325095</v>
      </c>
      <c r="BY400" s="1">
        <v>0.37918360004395602</v>
      </c>
      <c r="BZ400" s="1">
        <v>-0.76234795806325095</v>
      </c>
      <c r="CA400" s="1">
        <v>-0.76234795806325095</v>
      </c>
      <c r="CB400" s="1">
        <v>-0.76234795806325095</v>
      </c>
      <c r="CC400" s="1">
        <v>-0.76234795806325095</v>
      </c>
      <c r="CD400" s="1">
        <v>-0.76234795806325095</v>
      </c>
      <c r="CE400" s="1">
        <v>0.23318066255702699</v>
      </c>
      <c r="CF400" s="1">
        <v>-0.76234795806325095</v>
      </c>
      <c r="CG400" s="1">
        <v>-0.76234795806325095</v>
      </c>
      <c r="CH400" s="1">
        <v>0.75643937465959399</v>
      </c>
      <c r="CI400" s="1">
        <v>-0.35236137098554599</v>
      </c>
      <c r="CJ400" s="1">
        <v>-0.76234795806325095</v>
      </c>
      <c r="CK400" s="1">
        <v>-0.76234795806325095</v>
      </c>
      <c r="CL400" s="1">
        <v>0.82754758436780296</v>
      </c>
      <c r="CM400" s="1">
        <v>-0.76234795806325095</v>
      </c>
      <c r="CN400" s="1">
        <v>0.72492313174717304</v>
      </c>
      <c r="CO400" s="1">
        <v>-0.76234795806325095</v>
      </c>
      <c r="CP400" s="1">
        <v>-0.30854297851713802</v>
      </c>
      <c r="CQ400" s="1">
        <v>0.82953088303339295</v>
      </c>
      <c r="CR400" s="1">
        <v>0.84966884741188597</v>
      </c>
      <c r="CS400" s="1">
        <v>-0.76234795806325095</v>
      </c>
      <c r="CT400" s="1">
        <v>-0.76234795806325095</v>
      </c>
      <c r="CU400" s="1">
        <v>0.888939771511428</v>
      </c>
      <c r="CV400" s="1">
        <v>-0.76234795806325095</v>
      </c>
      <c r="CW400" s="1">
        <v>1.38366870547403</v>
      </c>
      <c r="CX400" s="1">
        <v>-0.76234795806325095</v>
      </c>
      <c r="CY400" s="1">
        <v>-0.112681539716984</v>
      </c>
      <c r="CZ400" s="1">
        <v>-0.76234795806325095</v>
      </c>
      <c r="DA400" s="1">
        <v>1.47573507827368</v>
      </c>
      <c r="DB400" s="1">
        <v>-0.76234795806325095</v>
      </c>
      <c r="DC400" s="1">
        <v>-0.76234795806325095</v>
      </c>
      <c r="DD400" s="1">
        <v>-0.76234795806325095</v>
      </c>
      <c r="DE400" s="1">
        <v>-0.76234795806325095</v>
      </c>
      <c r="DF400" s="1">
        <v>-0.76234795806325095</v>
      </c>
      <c r="DG400" s="1">
        <v>-0.76234795806325095</v>
      </c>
      <c r="DH400" s="1">
        <v>1.2477858787062901</v>
      </c>
      <c r="DI400" s="1">
        <v>1.0826597739519199</v>
      </c>
      <c r="DJ400" s="1">
        <v>1.1168887266185099</v>
      </c>
      <c r="DK400" s="1">
        <v>-3.8215229850552799E-4</v>
      </c>
      <c r="DL400" s="1">
        <v>0.27110375978781198</v>
      </c>
      <c r="DM400" s="1">
        <v>-0.76234795806325095</v>
      </c>
      <c r="DN400" s="1">
        <v>-0.76234795806325095</v>
      </c>
      <c r="DO400" s="1">
        <v>-0.76234795806325095</v>
      </c>
      <c r="DP400" s="1">
        <v>-0.76234795806325095</v>
      </c>
      <c r="DQ400" s="1">
        <v>-0.76234795806325095</v>
      </c>
      <c r="DR400" s="1">
        <v>-0.76234795806325095</v>
      </c>
      <c r="DS400" s="1">
        <v>1.1602369135166299</v>
      </c>
      <c r="DT400" s="1">
        <v>-0.76234795806325095</v>
      </c>
      <c r="DU400" s="1">
        <v>-0.76234795806325095</v>
      </c>
      <c r="DV400" s="1">
        <v>-0.76234795806325095</v>
      </c>
      <c r="DW400" s="1">
        <v>-0.76234795806325095</v>
      </c>
      <c r="DX400" s="1">
        <v>-0.76234795806325095</v>
      </c>
      <c r="DY400" s="1">
        <v>-0.76234795806325095</v>
      </c>
      <c r="DZ400" s="1">
        <v>-0.76234795806325095</v>
      </c>
      <c r="EA400" s="1">
        <v>-0.76234795806325095</v>
      </c>
      <c r="EB400" s="1">
        <v>-0.76234795806325095</v>
      </c>
      <c r="EC400" s="1">
        <v>-0.76234795806325095</v>
      </c>
      <c r="ED400" s="1">
        <v>-0.76234795806325095</v>
      </c>
    </row>
    <row r="401" spans="1:134" x14ac:dyDescent="0.35">
      <c r="A401" t="s">
        <v>290</v>
      </c>
      <c r="B401" s="1">
        <v>1.2835086980886501</v>
      </c>
      <c r="C401" s="1">
        <v>0.47361403788679901</v>
      </c>
      <c r="D401" s="1">
        <v>1.2407510816148599</v>
      </c>
      <c r="E401" s="1">
        <v>1.2511083212888501</v>
      </c>
      <c r="F401" s="1">
        <v>1.1108143761501801</v>
      </c>
      <c r="G401" s="1">
        <v>-1.1025795128087099</v>
      </c>
      <c r="H401" s="1">
        <v>-0.15165529163876901</v>
      </c>
      <c r="I401" s="1">
        <v>1.25943921638826</v>
      </c>
      <c r="J401" s="1">
        <v>1.2165200607568301</v>
      </c>
      <c r="K401" s="1">
        <v>0.17872173229212901</v>
      </c>
      <c r="L401" s="1">
        <v>-1.1025795128087099</v>
      </c>
      <c r="M401" s="1">
        <v>1.2016624796154101</v>
      </c>
      <c r="N401" s="1">
        <v>0.455225548879029</v>
      </c>
      <c r="O401" s="1">
        <v>1.16391124326676</v>
      </c>
      <c r="P401" s="1">
        <v>0.78169682025166598</v>
      </c>
      <c r="Q401" s="1">
        <v>1.2437498787069501</v>
      </c>
      <c r="R401" s="1">
        <v>1.43020588045825</v>
      </c>
      <c r="S401" s="1">
        <v>1.9388990382612199</v>
      </c>
      <c r="T401" s="1">
        <v>1.33661106306791</v>
      </c>
      <c r="U401" s="1">
        <v>1.25372475627196</v>
      </c>
      <c r="V401" s="1">
        <v>1.03938062409846</v>
      </c>
      <c r="W401" s="1">
        <v>0.59322895753915195</v>
      </c>
      <c r="X401" s="1">
        <v>-1.1025795128087099</v>
      </c>
      <c r="Y401" s="1">
        <v>-1.1025795128087099</v>
      </c>
      <c r="Z401" s="1">
        <v>1.63504611379312</v>
      </c>
      <c r="AA401" s="1">
        <v>0.88238968527357597</v>
      </c>
      <c r="AB401" s="1">
        <v>-1.1025795128087099</v>
      </c>
      <c r="AC401" s="1">
        <v>1.15259583458923</v>
      </c>
      <c r="AD401" s="1">
        <v>1.2047229194501199</v>
      </c>
      <c r="AE401" s="1">
        <v>1.35157757147719</v>
      </c>
      <c r="AF401" s="1">
        <v>0.32587117884015399</v>
      </c>
      <c r="AG401" s="1">
        <v>-0.243114583941937</v>
      </c>
      <c r="AH401" s="1">
        <v>-7.7798806589019498E-2</v>
      </c>
      <c r="AI401" s="1">
        <v>-1.1025795128087099</v>
      </c>
      <c r="AJ401" s="1">
        <v>0.518429787493353</v>
      </c>
      <c r="AK401" s="1">
        <v>0.84236979501305997</v>
      </c>
      <c r="AL401" s="1">
        <v>0.80958393837736797</v>
      </c>
      <c r="AM401" s="1">
        <v>1.6702388547684399</v>
      </c>
      <c r="AN401" s="1">
        <v>1.4214977135243601</v>
      </c>
      <c r="AO401" s="1">
        <v>-1.1025795128087099</v>
      </c>
      <c r="AP401" s="1">
        <v>1.42868423252608</v>
      </c>
      <c r="AQ401" s="1">
        <v>-1.1025795128087099</v>
      </c>
      <c r="AR401" s="1">
        <v>1.05919359079033</v>
      </c>
      <c r="AS401" s="1">
        <v>0.86176271445196995</v>
      </c>
      <c r="AT401" s="1">
        <v>0.260703619434554</v>
      </c>
      <c r="AU401" s="1">
        <v>1.5426250232133401</v>
      </c>
      <c r="AV401" s="1">
        <v>1.25084049652414</v>
      </c>
      <c r="AW401" s="1">
        <v>0.98781575989622605</v>
      </c>
      <c r="AX401" s="1">
        <v>-1.1025795128087099</v>
      </c>
      <c r="AY401" s="1">
        <v>0.82046323527543497</v>
      </c>
      <c r="AZ401" s="1">
        <v>-1.1025795128087099</v>
      </c>
      <c r="BA401" s="1">
        <v>-1.1025795128087099</v>
      </c>
      <c r="BB401" s="1">
        <v>-1.1025795128087099</v>
      </c>
      <c r="BC401" s="1">
        <v>0.75838344999548202</v>
      </c>
      <c r="BD401" s="1">
        <v>-1.1025795128087099</v>
      </c>
      <c r="BE401" s="1">
        <v>0.26737380925689802</v>
      </c>
      <c r="BF401" s="1">
        <v>-1.1025795128087099</v>
      </c>
      <c r="BG401" s="1">
        <v>0.65574911652960799</v>
      </c>
      <c r="BH401" s="1">
        <v>-1.1025795128087099</v>
      </c>
      <c r="BI401" s="1">
        <v>0.602596512119148</v>
      </c>
      <c r="BJ401" s="1">
        <v>0.761396779107128</v>
      </c>
      <c r="BK401" s="1">
        <v>0.56733698409635203</v>
      </c>
      <c r="BL401" s="1">
        <v>-1.1025795128087099</v>
      </c>
      <c r="BM401" s="1">
        <v>0.105969004333094</v>
      </c>
      <c r="BN401" s="1">
        <v>-1.1025795128087099</v>
      </c>
      <c r="BO401" s="1">
        <v>-1.1025795128087099</v>
      </c>
      <c r="BP401" s="1">
        <v>-1.1025795128087099</v>
      </c>
      <c r="BQ401" s="1">
        <v>-1.1025795128087099</v>
      </c>
      <c r="BR401" s="1">
        <v>-1.1025795128087099</v>
      </c>
      <c r="BS401" s="1">
        <v>0.37174647142964301</v>
      </c>
      <c r="BT401" s="1">
        <v>1.09082475758705</v>
      </c>
      <c r="BU401" s="1">
        <v>1.3201221662088001</v>
      </c>
      <c r="BV401" s="1">
        <v>-0.640788661608515</v>
      </c>
      <c r="BW401" s="1">
        <v>-0.56303647866272899</v>
      </c>
      <c r="BX401" s="1">
        <v>-1.1025795128087099</v>
      </c>
      <c r="BY401" s="1">
        <v>0.11623239983889599</v>
      </c>
      <c r="BZ401" s="1">
        <v>-1.1025795128087099</v>
      </c>
      <c r="CA401" s="1">
        <v>0.48483443224587103</v>
      </c>
      <c r="CB401" s="1">
        <v>0.72073750521098001</v>
      </c>
      <c r="CC401" s="1">
        <v>1.1459324385852601</v>
      </c>
      <c r="CD401" s="1">
        <v>0.39866739091282599</v>
      </c>
      <c r="CE401" s="1">
        <v>-1.1025795128087099</v>
      </c>
      <c r="CF401" s="1">
        <v>0.77440992458790203</v>
      </c>
      <c r="CG401" s="1">
        <v>-0.21146539037307499</v>
      </c>
      <c r="CH401" s="1">
        <v>-1.1025795128087099</v>
      </c>
      <c r="CI401" s="1">
        <v>-1.1025795128087099</v>
      </c>
      <c r="CJ401" s="1">
        <v>0.91762884436347503</v>
      </c>
      <c r="CK401" s="1">
        <v>-1.1025795128087099</v>
      </c>
      <c r="CL401" s="1">
        <v>0.39452459652500599</v>
      </c>
      <c r="CM401" s="1">
        <v>-1.1025795128087099</v>
      </c>
      <c r="CN401" s="1">
        <v>0.69543743079967701</v>
      </c>
      <c r="CO401" s="1">
        <v>-1.1025795128087099</v>
      </c>
      <c r="CP401" s="1">
        <v>-1.05989528052426E-2</v>
      </c>
      <c r="CQ401" s="1">
        <v>-1.1025795128087099</v>
      </c>
      <c r="CR401" s="1">
        <v>-1.1025795128087099</v>
      </c>
      <c r="CS401" s="1">
        <v>-1.1025795128087099</v>
      </c>
      <c r="CT401" s="1">
        <v>0.856920492366536</v>
      </c>
      <c r="CU401" s="1">
        <v>-1.1025795128087099</v>
      </c>
      <c r="CV401" s="1">
        <v>-1.1025795128087099</v>
      </c>
      <c r="CW401" s="1">
        <v>0.314912928332161</v>
      </c>
      <c r="CX401" s="1">
        <v>-0.51432393208889104</v>
      </c>
      <c r="CY401" s="1">
        <v>-1.1025795128087099</v>
      </c>
      <c r="CZ401" s="1">
        <v>1.2787440818411699</v>
      </c>
      <c r="DA401" s="1">
        <v>0.79558183947224304</v>
      </c>
      <c r="DB401" s="1">
        <v>-1.1025795128087099</v>
      </c>
      <c r="DC401" s="1">
        <v>-1.1025795128087099</v>
      </c>
      <c r="DD401" s="1">
        <v>-1.1025795128087099</v>
      </c>
      <c r="DE401" s="1">
        <v>-1.1025795128087099</v>
      </c>
      <c r="DF401" s="1">
        <v>-1.1025795128087099</v>
      </c>
      <c r="DG401" s="1">
        <v>-1.1025795128087099</v>
      </c>
      <c r="DH401" s="1">
        <v>-1.1025795128087099</v>
      </c>
      <c r="DI401" s="1">
        <v>-1.1025795128087099</v>
      </c>
      <c r="DJ401" s="1">
        <v>0.91443996909497305</v>
      </c>
      <c r="DK401" s="1">
        <v>-1.1025795128087099</v>
      </c>
      <c r="DL401" s="1">
        <v>0.73588498204455999</v>
      </c>
      <c r="DM401" s="1">
        <v>0.22089510672350399</v>
      </c>
      <c r="DN401" s="1">
        <v>-1.1025795128087099</v>
      </c>
      <c r="DO401" s="1">
        <v>0.66857339602413002</v>
      </c>
      <c r="DP401" s="1">
        <v>-1.1025795128087099</v>
      </c>
      <c r="DQ401" s="1">
        <v>1.3562195657601099</v>
      </c>
      <c r="DR401" s="1">
        <v>-1.1025795128087099</v>
      </c>
      <c r="DS401" s="1">
        <v>-1.1025795128087099</v>
      </c>
      <c r="DT401" s="1">
        <v>0.62473384357810302</v>
      </c>
      <c r="DU401" s="1">
        <v>0.295240157557909</v>
      </c>
      <c r="DV401" s="1">
        <v>-1.1025795128087099</v>
      </c>
      <c r="DW401" s="1">
        <v>-1.1025795128087099</v>
      </c>
      <c r="DX401" s="1">
        <v>-5.1356927995481201E-2</v>
      </c>
      <c r="DY401" s="1">
        <v>-1.1025795128087099</v>
      </c>
      <c r="DZ401" s="1">
        <v>-0.24120175493683399</v>
      </c>
      <c r="EA401" s="1">
        <v>-1.1025795128087099</v>
      </c>
      <c r="EB401" s="1">
        <v>-1.1025795128087099</v>
      </c>
      <c r="EC401" s="1">
        <v>0.25138903282347902</v>
      </c>
      <c r="ED401" s="1">
        <v>0.19942967055504299</v>
      </c>
    </row>
    <row r="402" spans="1:134" x14ac:dyDescent="0.35">
      <c r="A402" t="s">
        <v>289</v>
      </c>
      <c r="B402" s="1">
        <v>1.63299636536635</v>
      </c>
      <c r="C402" s="1">
        <v>1.17294129422014</v>
      </c>
      <c r="D402" s="1">
        <v>1.0352497981159501</v>
      </c>
      <c r="E402" s="1">
        <v>1.16416863177712</v>
      </c>
      <c r="F402" s="1">
        <v>-0.24346906526817599</v>
      </c>
      <c r="G402" s="1">
        <v>-5.7373288871057297E-2</v>
      </c>
      <c r="H402" s="1">
        <v>2.1932729846388601</v>
      </c>
      <c r="I402" s="1">
        <v>1.8864883812705</v>
      </c>
      <c r="J402" s="1">
        <v>1.7216321733866899</v>
      </c>
      <c r="K402" s="1">
        <v>0.91606053604730897</v>
      </c>
      <c r="L402" s="1">
        <v>0.46975719215747802</v>
      </c>
      <c r="M402" s="1">
        <v>0.66122198729968695</v>
      </c>
      <c r="N402" s="1">
        <v>8.7471134453438501E-2</v>
      </c>
      <c r="O402" s="1">
        <v>0.92388246419244602</v>
      </c>
      <c r="P402" s="1">
        <v>-0.40407511435170002</v>
      </c>
      <c r="Q402" s="1">
        <v>7.16010181548387E-2</v>
      </c>
      <c r="R402" s="1">
        <v>0.73028009727971999</v>
      </c>
      <c r="S402" s="1">
        <v>1.3849349968204401</v>
      </c>
      <c r="T402" s="1">
        <v>-0.14908797307810501</v>
      </c>
      <c r="U402" s="1">
        <v>0.52625994458649406</v>
      </c>
      <c r="V402" s="1">
        <v>0.40744367460634201</v>
      </c>
      <c r="W402" s="1">
        <v>-0.56847687967442395</v>
      </c>
      <c r="X402" s="1">
        <v>0.17520712042129599</v>
      </c>
      <c r="Y402" s="1">
        <v>0.14500282680946</v>
      </c>
      <c r="Z402" s="1">
        <v>1.2260172336422599</v>
      </c>
      <c r="AA402" s="1">
        <v>-0.70635185705121095</v>
      </c>
      <c r="AB402" s="1">
        <v>0.81349100233574601</v>
      </c>
      <c r="AC402" s="1">
        <v>0.80027248803294404</v>
      </c>
      <c r="AD402" s="1">
        <v>2.9872258700316201</v>
      </c>
      <c r="AE402" s="1">
        <v>0.97595957827539803</v>
      </c>
      <c r="AF402" s="1">
        <v>-1.3264104470466</v>
      </c>
      <c r="AG402" s="1">
        <v>-1.3434213183177699</v>
      </c>
      <c r="AH402" s="1">
        <v>-1.51295094857844</v>
      </c>
      <c r="AI402" s="1">
        <v>-0.83981356417736197</v>
      </c>
      <c r="AJ402" s="1">
        <v>-0.44917215033601898</v>
      </c>
      <c r="AK402" s="1">
        <v>-0.398580189620025</v>
      </c>
      <c r="AL402" s="1">
        <v>-1.31065212691699</v>
      </c>
      <c r="AM402" s="1">
        <v>2.3628703504400299</v>
      </c>
      <c r="AN402" s="1">
        <v>0.49254722690922498</v>
      </c>
      <c r="AO402" s="1">
        <v>1.0099752692484101</v>
      </c>
      <c r="AP402" s="1">
        <v>1.81903771922591</v>
      </c>
      <c r="AQ402" s="1">
        <v>1.96445670118455</v>
      </c>
      <c r="AR402" s="1">
        <v>2.1991334026152698</v>
      </c>
      <c r="AS402" s="1">
        <v>0.90963923383198098</v>
      </c>
      <c r="AT402" s="1">
        <v>1.84372204535837</v>
      </c>
      <c r="AU402" s="1">
        <v>1.40500098445554</v>
      </c>
      <c r="AV402" s="1">
        <v>2.06164338770947</v>
      </c>
      <c r="AW402" s="1">
        <v>-0.87175204053754296</v>
      </c>
      <c r="AX402" s="1">
        <v>1.0936389975207701</v>
      </c>
      <c r="AY402" s="1">
        <v>0.65277664227091603</v>
      </c>
      <c r="AZ402" s="1">
        <v>1.45215211793516</v>
      </c>
      <c r="BA402" s="1">
        <v>0.407466036699421</v>
      </c>
      <c r="BB402" s="1">
        <v>0.418626870742551</v>
      </c>
      <c r="BC402" s="1">
        <v>-6.3330857472076299E-2</v>
      </c>
      <c r="BD402" s="1">
        <v>0.387542047954828</v>
      </c>
      <c r="BE402" s="1">
        <v>-0.40103560140406402</v>
      </c>
      <c r="BF402" s="1">
        <v>-0.31062919256097699</v>
      </c>
      <c r="BG402" s="1">
        <v>0.65155116696326698</v>
      </c>
      <c r="BH402" s="1">
        <v>0.236702517094315</v>
      </c>
      <c r="BI402" s="1">
        <v>1.49853788742991</v>
      </c>
      <c r="BJ402" s="1">
        <v>0.288651515983884</v>
      </c>
      <c r="BK402" s="1">
        <v>-0.22821977462083201</v>
      </c>
      <c r="BL402" s="1">
        <v>0.29992881994309301</v>
      </c>
      <c r="BM402" s="1">
        <v>0.205161652590235</v>
      </c>
      <c r="BN402" s="1">
        <v>0.47534675843560598</v>
      </c>
      <c r="BO402" s="1">
        <v>-1.12805670455788</v>
      </c>
      <c r="BP402" s="1">
        <v>-1.1475761192918399</v>
      </c>
      <c r="BQ402" s="1">
        <v>-0.74737809857286397</v>
      </c>
      <c r="BR402" s="1">
        <v>-0.57585812929512303</v>
      </c>
      <c r="BS402" s="1">
        <v>-0.52682270290535405</v>
      </c>
      <c r="BT402" s="1">
        <v>-0.29002897188542698</v>
      </c>
      <c r="BU402" s="1">
        <v>-0.426003146858764</v>
      </c>
      <c r="BV402" s="1">
        <v>0.25919881856001198</v>
      </c>
      <c r="BW402" s="1">
        <v>-0.45284763846556197</v>
      </c>
      <c r="BX402" s="1">
        <v>-0.81306494760181702</v>
      </c>
      <c r="BY402" s="1">
        <v>-1.1900679428088501</v>
      </c>
      <c r="BZ402" s="1">
        <v>-0.56015480124110695</v>
      </c>
      <c r="CA402" s="1">
        <v>-0.82916016171985196</v>
      </c>
      <c r="CB402" s="1">
        <v>-0.76589150619983704</v>
      </c>
      <c r="CC402" s="1">
        <v>-0.38970442656323201</v>
      </c>
      <c r="CD402" s="1">
        <v>-0.97239814353777998</v>
      </c>
      <c r="CE402" s="1">
        <v>-1.1442524377124901</v>
      </c>
      <c r="CF402" s="1">
        <v>-0.68925503140691202</v>
      </c>
      <c r="CG402" s="1">
        <v>-0.980469791012612</v>
      </c>
      <c r="CH402" s="1">
        <v>-0.92354248622705104</v>
      </c>
      <c r="CI402" s="1">
        <v>-1.0699027670677801</v>
      </c>
      <c r="CJ402" s="1">
        <v>-0.39124701531941702</v>
      </c>
      <c r="CK402" s="1">
        <v>-0.181386568948496</v>
      </c>
      <c r="CL402" s="1">
        <v>-0.99024712012945304</v>
      </c>
      <c r="CM402" s="1">
        <v>0.28460178159754801</v>
      </c>
      <c r="CN402" s="1">
        <v>-0.95413152433165005</v>
      </c>
      <c r="CO402" s="1">
        <v>-0.85981457788472804</v>
      </c>
      <c r="CP402" s="1">
        <v>-1.8334356109844701</v>
      </c>
      <c r="CQ402" s="1">
        <v>0.473122966983129</v>
      </c>
      <c r="CR402" s="1">
        <v>-0.51140022234594795</v>
      </c>
      <c r="CS402" s="1">
        <v>-1.0735870103638101</v>
      </c>
      <c r="CT402" s="1">
        <v>-0.636286099144596</v>
      </c>
      <c r="CU402" s="1">
        <v>-0.53807676194446097</v>
      </c>
      <c r="CV402" s="1">
        <v>-0.56621541722894297</v>
      </c>
      <c r="CW402" s="1">
        <v>-0.87998433562659795</v>
      </c>
      <c r="CX402" s="1">
        <v>0.61416578824796397</v>
      </c>
      <c r="CY402" s="1">
        <v>-1.2067160152309999</v>
      </c>
      <c r="CZ402" s="1">
        <v>-3.6390951549139301E-2</v>
      </c>
      <c r="DA402" s="1">
        <v>7.3826858464105305E-2</v>
      </c>
      <c r="DB402" s="1">
        <v>-6.0189314073491998E-2</v>
      </c>
      <c r="DC402" s="1">
        <v>-0.77351078778581595</v>
      </c>
      <c r="DD402" s="1">
        <v>0.88648349151582795</v>
      </c>
      <c r="DE402" s="1">
        <v>1.1769341362430299</v>
      </c>
      <c r="DF402" s="1">
        <v>-1.75951506513833</v>
      </c>
      <c r="DG402" s="1">
        <v>-0.51572573499928198</v>
      </c>
      <c r="DH402" s="1">
        <v>0.67212372039637902</v>
      </c>
      <c r="DI402" s="1">
        <v>-0.70559864869563604</v>
      </c>
      <c r="DJ402" s="1">
        <v>0.77814933608828196</v>
      </c>
      <c r="DK402" s="1">
        <v>-0.29375019496052801</v>
      </c>
      <c r="DL402" s="1">
        <v>8.6890056051202605E-2</v>
      </c>
      <c r="DM402" s="1">
        <v>5.8425103508667101E-2</v>
      </c>
      <c r="DN402" s="1">
        <v>-4.6982114802148499E-2</v>
      </c>
      <c r="DO402" s="1">
        <v>9.1280092569356402E-2</v>
      </c>
      <c r="DP402" s="1">
        <v>-0.30787148279266802</v>
      </c>
      <c r="DQ402" s="1">
        <v>-0.66878548041445796</v>
      </c>
      <c r="DR402" s="1">
        <v>-0.33123674816656801</v>
      </c>
      <c r="DS402" s="1">
        <v>-0.98062353581336004</v>
      </c>
      <c r="DT402" s="1">
        <v>0.12208086059378299</v>
      </c>
      <c r="DU402" s="1">
        <v>-1.8833680443534801E-2</v>
      </c>
      <c r="DV402" s="1">
        <v>-1.14898214044139</v>
      </c>
      <c r="DW402" s="1">
        <v>-0.954284944714891</v>
      </c>
      <c r="DX402" s="1">
        <v>-0.42325338433138998</v>
      </c>
      <c r="DY402" s="1">
        <v>-0.214762534729836</v>
      </c>
      <c r="DZ402" s="1">
        <v>-1.2190739231095999</v>
      </c>
      <c r="EA402" s="1">
        <v>-0.57679117111468003</v>
      </c>
      <c r="EB402" s="1">
        <v>-1.7576641785687599</v>
      </c>
      <c r="EC402" s="1">
        <v>-2.0658216642602398</v>
      </c>
      <c r="ED402" s="1">
        <v>-1.5328168520796499</v>
      </c>
    </row>
    <row r="403" spans="1:134" x14ac:dyDescent="0.35">
      <c r="A403" t="s">
        <v>288</v>
      </c>
      <c r="B403" s="1">
        <v>2.0167494371131101</v>
      </c>
      <c r="C403" s="1">
        <v>1.3648441449936</v>
      </c>
      <c r="D403" s="1">
        <v>0.94129130949917605</v>
      </c>
      <c r="E403" s="1">
        <v>1.36552472278476</v>
      </c>
      <c r="F403" s="1">
        <v>7.1956974224747297E-2</v>
      </c>
      <c r="G403" s="1">
        <v>0.26982545386892398</v>
      </c>
      <c r="H403" s="1">
        <v>2.0797578173172999</v>
      </c>
      <c r="I403" s="1">
        <v>1.0146174569772</v>
      </c>
      <c r="J403" s="1">
        <v>1.3566549894829201</v>
      </c>
      <c r="K403" s="1">
        <v>1.0997854178492501</v>
      </c>
      <c r="L403" s="1">
        <v>0.115122388052274</v>
      </c>
      <c r="M403" s="1">
        <v>0.61525180954923098</v>
      </c>
      <c r="N403" s="1">
        <v>0.40159904049120199</v>
      </c>
      <c r="O403" s="1">
        <v>1.0837718368122999</v>
      </c>
      <c r="P403" s="1">
        <v>-0.218495892582766</v>
      </c>
      <c r="Q403" s="1">
        <v>-0.10624372945734099</v>
      </c>
      <c r="R403" s="1">
        <v>1.29499634275475</v>
      </c>
      <c r="S403" s="1">
        <v>1.16544825542674</v>
      </c>
      <c r="T403" s="1">
        <v>0.44318713418463002</v>
      </c>
      <c r="U403" s="1">
        <v>0.80364473835929995</v>
      </c>
      <c r="V403" s="1">
        <v>0.32902236613326902</v>
      </c>
      <c r="W403" s="1">
        <v>0.27141259406944901</v>
      </c>
      <c r="X403" s="1">
        <v>0.44543696348488798</v>
      </c>
      <c r="Y403" s="1">
        <v>0.63672101856777996</v>
      </c>
      <c r="Z403" s="1">
        <v>1.43911148816669</v>
      </c>
      <c r="AA403" s="1">
        <v>-2.9559585066099299E-2</v>
      </c>
      <c r="AB403" s="1">
        <v>0.12888414499227299</v>
      </c>
      <c r="AC403" s="1">
        <v>0.51062426272082895</v>
      </c>
      <c r="AD403" s="1">
        <v>3.04055621987446</v>
      </c>
      <c r="AE403" s="1">
        <v>0.90513082207794704</v>
      </c>
      <c r="AF403" s="1">
        <v>-0.399588245228718</v>
      </c>
      <c r="AG403" s="1">
        <v>-1.2413152354888799</v>
      </c>
      <c r="AH403" s="1">
        <v>-1.1146689743852201</v>
      </c>
      <c r="AI403" s="1">
        <v>-0.172354547701671</v>
      </c>
      <c r="AJ403" s="1">
        <v>-0.78213217797748402</v>
      </c>
      <c r="AK403" s="1">
        <v>-0.108331432257986</v>
      </c>
      <c r="AL403" s="1">
        <v>-0.91316292577786196</v>
      </c>
      <c r="AM403" s="1">
        <v>2.13870332904883</v>
      </c>
      <c r="AN403" s="1">
        <v>0.49593568802001398</v>
      </c>
      <c r="AO403" s="1">
        <v>0.68247252966830196</v>
      </c>
      <c r="AP403" s="1">
        <v>1.7322841659439401</v>
      </c>
      <c r="AQ403" s="1">
        <v>1.9892096298888899</v>
      </c>
      <c r="AR403" s="1">
        <v>1.9200657596223401</v>
      </c>
      <c r="AS403" s="1">
        <v>1.1580006169639401</v>
      </c>
      <c r="AT403" s="1">
        <v>2.1584569109657998</v>
      </c>
      <c r="AU403" s="1">
        <v>1.56574505410691</v>
      </c>
      <c r="AV403" s="1">
        <v>2.01740642793661</v>
      </c>
      <c r="AW403" s="1">
        <v>-0.192163166391257</v>
      </c>
      <c r="AX403" s="1">
        <v>1.2071072811617201</v>
      </c>
      <c r="AY403" s="1">
        <v>0.62951708761829805</v>
      </c>
      <c r="AZ403" s="1">
        <v>1.23277420925193</v>
      </c>
      <c r="BA403" s="1">
        <v>0.26571436076646598</v>
      </c>
      <c r="BB403" s="1">
        <v>-0.3833672622564</v>
      </c>
      <c r="BC403" s="1">
        <v>0.50155805679121002</v>
      </c>
      <c r="BD403" s="1">
        <v>0.66869427851886698</v>
      </c>
      <c r="BE403" s="1">
        <v>-0.73351614466385895</v>
      </c>
      <c r="BF403" s="1">
        <v>0.58836438258009305</v>
      </c>
      <c r="BG403" s="1">
        <v>0.14194987404415399</v>
      </c>
      <c r="BH403" s="1">
        <v>0.78560630568945899</v>
      </c>
      <c r="BI403" s="1">
        <v>1.3292606760283201</v>
      </c>
      <c r="BJ403" s="1">
        <v>0.333166416139903</v>
      </c>
      <c r="BK403" s="1">
        <v>-4.4572659166510599E-3</v>
      </c>
      <c r="BL403" s="1">
        <v>0.35395741638784101</v>
      </c>
      <c r="BM403" s="1">
        <v>0.30776276874102798</v>
      </c>
      <c r="BN403" s="1">
        <v>-0.35589951699349998</v>
      </c>
      <c r="BO403" s="1">
        <v>-1.3229773083878</v>
      </c>
      <c r="BP403" s="1">
        <v>-1.65946199930995</v>
      </c>
      <c r="BQ403" s="1">
        <v>-0.64987166308044397</v>
      </c>
      <c r="BR403" s="1">
        <v>-0.461484019174003</v>
      </c>
      <c r="BS403" s="1">
        <v>-0.51272806367673796</v>
      </c>
      <c r="BT403" s="1">
        <v>-0.54629739121765597</v>
      </c>
      <c r="BU403" s="1">
        <v>-1.8587429505553098E-2</v>
      </c>
      <c r="BV403" s="1">
        <v>0.15863055510315699</v>
      </c>
      <c r="BW403" s="1">
        <v>-0.80646109684500999</v>
      </c>
      <c r="BX403" s="1">
        <v>-0.65316655016879999</v>
      </c>
      <c r="BY403" s="1">
        <v>-1.24230366652026</v>
      </c>
      <c r="BZ403" s="1">
        <v>-0.91326739081433805</v>
      </c>
      <c r="CA403" s="1">
        <v>-1.20749199855598</v>
      </c>
      <c r="CB403" s="1">
        <v>-1.1709272197906599</v>
      </c>
      <c r="CC403" s="1">
        <v>-0.64674321286203196</v>
      </c>
      <c r="CD403" s="1">
        <v>-1.03302448827551</v>
      </c>
      <c r="CE403" s="1">
        <v>-1.6779815848578099</v>
      </c>
      <c r="CF403" s="1">
        <v>-0.73918423041071302</v>
      </c>
      <c r="CG403" s="1">
        <v>-1.3234782515179599</v>
      </c>
      <c r="CH403" s="1">
        <v>-1.09455573443071</v>
      </c>
      <c r="CI403" s="1">
        <v>-1.6210608729823901</v>
      </c>
      <c r="CJ403" s="1">
        <v>-0.73761170881496696</v>
      </c>
      <c r="CK403" s="1">
        <v>-0.73903274380109396</v>
      </c>
      <c r="CL403" s="1">
        <v>-0.91934979929626703</v>
      </c>
      <c r="CM403" s="1">
        <v>-0.11264926452686699</v>
      </c>
      <c r="CN403" s="1">
        <v>-0.84338258384195497</v>
      </c>
      <c r="CO403" s="1">
        <v>-0.82045237887444</v>
      </c>
      <c r="CP403" s="1">
        <v>-1.8909173290583501</v>
      </c>
      <c r="CQ403" s="1">
        <v>-4.6846871588071602E-4</v>
      </c>
      <c r="CR403" s="1">
        <v>-0.37279798507600898</v>
      </c>
      <c r="CS403" s="1">
        <v>-1.1041559698799599</v>
      </c>
      <c r="CT403" s="1">
        <v>-0.97788874445659701</v>
      </c>
      <c r="CU403" s="1">
        <v>-0.75872787543224496</v>
      </c>
      <c r="CV403" s="1">
        <v>-0.71273678647522898</v>
      </c>
      <c r="CW403" s="1">
        <v>-0.82074550781038902</v>
      </c>
      <c r="CX403" s="1">
        <v>0.30161726176515802</v>
      </c>
      <c r="CY403" s="1">
        <v>-0.68936359182725604</v>
      </c>
      <c r="CZ403" s="1">
        <v>-0.26837311626515697</v>
      </c>
      <c r="DA403" s="1">
        <v>0.57096359419859699</v>
      </c>
      <c r="DB403" s="1">
        <v>0.28033608954189998</v>
      </c>
      <c r="DC403" s="1">
        <v>-0.18104347044267699</v>
      </c>
      <c r="DD403" s="1">
        <v>1.0396338209851099</v>
      </c>
      <c r="DE403" s="1">
        <v>0.92852409976975903</v>
      </c>
      <c r="DF403" s="1">
        <v>-1.8811578872019601</v>
      </c>
      <c r="DG403" s="1">
        <v>-0.179857914539298</v>
      </c>
      <c r="DH403" s="1">
        <v>0.178637981399177</v>
      </c>
      <c r="DI403" s="1">
        <v>-0.41081110724624298</v>
      </c>
      <c r="DJ403" s="1">
        <v>0.30158641876409897</v>
      </c>
      <c r="DK403" s="1">
        <v>-0.88348839314141203</v>
      </c>
      <c r="DL403" s="1">
        <v>-0.36422397448407601</v>
      </c>
      <c r="DM403" s="1">
        <v>-8.9742515491749997E-2</v>
      </c>
      <c r="DN403" s="1">
        <v>9.7274605650080094E-3</v>
      </c>
      <c r="DO403" s="1">
        <v>-6.9237890011175598E-2</v>
      </c>
      <c r="DP403" s="1">
        <v>9.5290004698461106E-2</v>
      </c>
      <c r="DQ403" s="1">
        <v>0.41018570317264402</v>
      </c>
      <c r="DR403" s="1">
        <v>-0.87468032538279505</v>
      </c>
      <c r="DS403" s="1">
        <v>-0.57254041170622505</v>
      </c>
      <c r="DT403" s="1">
        <v>-0.47521895804417302</v>
      </c>
      <c r="DU403" s="1">
        <v>-0.27759706972533699</v>
      </c>
      <c r="DV403" s="1">
        <v>-0.79468366491846398</v>
      </c>
      <c r="DW403" s="1">
        <v>-0.92643187529651005</v>
      </c>
      <c r="DX403" s="1">
        <v>-0.193381115913</v>
      </c>
      <c r="DY403" s="1">
        <v>-0.89613874869147603</v>
      </c>
      <c r="DZ403" s="1">
        <v>-1.1349576280603599</v>
      </c>
      <c r="EA403" s="1">
        <v>-0.97206642362557505</v>
      </c>
      <c r="EB403" s="1">
        <v>-1.09102806205601</v>
      </c>
      <c r="EC403" s="1">
        <v>-1.76218681797413</v>
      </c>
      <c r="ED403" s="1">
        <v>-1.8343369830416101</v>
      </c>
    </row>
    <row r="404" spans="1:134" x14ac:dyDescent="0.35">
      <c r="A404" t="s">
        <v>287</v>
      </c>
      <c r="B404" s="1">
        <v>-0.80449578679800704</v>
      </c>
      <c r="C404" s="1">
        <v>0.57326820346988805</v>
      </c>
      <c r="D404" s="1">
        <v>1.7105321933961</v>
      </c>
      <c r="E404" s="1">
        <v>2.1095463289898202</v>
      </c>
      <c r="F404" s="1">
        <v>-0.80449578679800704</v>
      </c>
      <c r="G404" s="1">
        <v>-0.14672339175804699</v>
      </c>
      <c r="H404" s="1">
        <v>1.1761076488747499</v>
      </c>
      <c r="I404" s="1">
        <v>-0.80449578679800704</v>
      </c>
      <c r="J404" s="1">
        <v>1.28145436599859</v>
      </c>
      <c r="K404" s="1">
        <v>-0.80449578679800704</v>
      </c>
      <c r="L404" s="1">
        <v>-0.80449578679800704</v>
      </c>
      <c r="M404" s="1">
        <v>-0.80449578679800704</v>
      </c>
      <c r="N404" s="1">
        <v>0.92225335453910096</v>
      </c>
      <c r="O404" s="1">
        <v>0.58854448302482898</v>
      </c>
      <c r="P404" s="1">
        <v>1.6423172833884601</v>
      </c>
      <c r="Q404" s="1">
        <v>-0.80449578679800704</v>
      </c>
      <c r="R404" s="1">
        <v>-0.80449578679800704</v>
      </c>
      <c r="S404" s="1">
        <v>-0.80449578679800704</v>
      </c>
      <c r="T404" s="1">
        <v>0.85729745537440005</v>
      </c>
      <c r="U404" s="1">
        <v>2.4406969274771702</v>
      </c>
      <c r="V404" s="1">
        <v>-0.80449578679800704</v>
      </c>
      <c r="W404" s="1">
        <v>1.436524373196</v>
      </c>
      <c r="X404" s="1">
        <v>-0.80449578679800704</v>
      </c>
      <c r="Y404" s="1">
        <v>-0.80449578679800704</v>
      </c>
      <c r="Z404" s="1">
        <v>2.4864569871119802</v>
      </c>
      <c r="AA404" s="1">
        <v>3.2723475229559901E-2</v>
      </c>
      <c r="AB404" s="1">
        <v>-0.80449578679800704</v>
      </c>
      <c r="AC404" s="1">
        <v>0.61237335334853404</v>
      </c>
      <c r="AD404" s="1">
        <v>1.5896357339985301</v>
      </c>
      <c r="AE404" s="1">
        <v>0.80698928909985201</v>
      </c>
      <c r="AF404" s="1">
        <v>-0.80449578679800704</v>
      </c>
      <c r="AG404" s="1">
        <v>-0.80449578679800704</v>
      </c>
      <c r="AH404" s="1">
        <v>0.18852911089732899</v>
      </c>
      <c r="AI404" s="1">
        <v>0.23577447109209501</v>
      </c>
      <c r="AJ404" s="1">
        <v>1.56402744177775</v>
      </c>
      <c r="AK404" s="1">
        <v>0.98646019475380298</v>
      </c>
      <c r="AL404" s="1">
        <v>-0.80449578679800704</v>
      </c>
      <c r="AM404" s="1">
        <v>-0.80449578679800704</v>
      </c>
      <c r="AN404" s="1">
        <v>0.58289918969825405</v>
      </c>
      <c r="AO404" s="1">
        <v>-0.13951500830830299</v>
      </c>
      <c r="AP404" s="1">
        <v>0.882305801833284</v>
      </c>
      <c r="AQ404" s="1">
        <v>0.36385249881439502</v>
      </c>
      <c r="AR404" s="1">
        <v>-0.80449578679800704</v>
      </c>
      <c r="AS404" s="1">
        <v>1.24596714092715</v>
      </c>
      <c r="AT404" s="1">
        <v>-0.80449578679800704</v>
      </c>
      <c r="AU404" s="1">
        <v>-0.80449578679800704</v>
      </c>
      <c r="AV404" s="1">
        <v>2.35950477233414</v>
      </c>
      <c r="AW404" s="1">
        <v>-0.80449578679800704</v>
      </c>
      <c r="AX404" s="1">
        <v>-0.80449578679800704</v>
      </c>
      <c r="AY404" s="1">
        <v>-0.80449578679800704</v>
      </c>
      <c r="AZ404" s="1">
        <v>1.9501332358380099</v>
      </c>
      <c r="BA404" s="1">
        <v>-0.80449578679800704</v>
      </c>
      <c r="BB404" s="1">
        <v>1.0743545562889001</v>
      </c>
      <c r="BC404" s="1">
        <v>-0.80449578679800704</v>
      </c>
      <c r="BD404" s="1">
        <v>-0.80449578679800704</v>
      </c>
      <c r="BE404" s="1">
        <v>0.83694101600297</v>
      </c>
      <c r="BF404" s="1">
        <v>-0.80449578679800704</v>
      </c>
      <c r="BG404" s="1">
        <v>-0.80449578679800704</v>
      </c>
      <c r="BH404" s="1">
        <v>-0.80449578679800704</v>
      </c>
      <c r="BI404" s="1">
        <v>-0.80449578679800704</v>
      </c>
      <c r="BJ404" s="1">
        <v>-0.80449578679800704</v>
      </c>
      <c r="BK404" s="1">
        <v>1.39869810215554</v>
      </c>
      <c r="BL404" s="1">
        <v>2.2114254796235402</v>
      </c>
      <c r="BM404" s="1">
        <v>2.0977072671399202</v>
      </c>
      <c r="BN404" s="1">
        <v>-0.80449578679800704</v>
      </c>
      <c r="BO404" s="1">
        <v>-0.80449578679800704</v>
      </c>
      <c r="BP404" s="1">
        <v>6.3164076027311694E-2</v>
      </c>
      <c r="BQ404" s="1">
        <v>1.36558419380961</v>
      </c>
      <c r="BR404" s="1">
        <v>-0.80449578679800704</v>
      </c>
      <c r="BS404" s="1">
        <v>-0.13559667460708399</v>
      </c>
      <c r="BT404" s="1">
        <v>-0.80449578679800704</v>
      </c>
      <c r="BU404" s="1">
        <v>1.1111945897998201</v>
      </c>
      <c r="BV404" s="1">
        <v>-0.80449578679800704</v>
      </c>
      <c r="BW404" s="1">
        <v>-0.29487894144308402</v>
      </c>
      <c r="BX404" s="1">
        <v>0.60426194352351303</v>
      </c>
      <c r="BY404" s="1">
        <v>6.9890018323789202E-2</v>
      </c>
      <c r="BZ404" s="1">
        <v>-0.80449578679800704</v>
      </c>
      <c r="CA404" s="1">
        <v>-0.80449578679800704</v>
      </c>
      <c r="CB404" s="1">
        <v>6.9747566879557396E-2</v>
      </c>
      <c r="CC404" s="1">
        <v>-0.80449578679800704</v>
      </c>
      <c r="CD404" s="1">
        <v>-0.80449578679800704</v>
      </c>
      <c r="CE404" s="1">
        <v>-0.80449578679800704</v>
      </c>
      <c r="CF404" s="1">
        <v>-0.80449578679800704</v>
      </c>
      <c r="CG404" s="1">
        <v>0.40930287375297802</v>
      </c>
      <c r="CH404" s="1">
        <v>0.36488168318720499</v>
      </c>
      <c r="CI404" s="1">
        <v>-0.80449578679800704</v>
      </c>
      <c r="CJ404" s="1">
        <v>-0.80449578679800704</v>
      </c>
      <c r="CK404" s="1">
        <v>-0.80449578679800704</v>
      </c>
      <c r="CL404" s="1">
        <v>1.6150403617983899</v>
      </c>
      <c r="CM404" s="1">
        <v>-0.80449578679800704</v>
      </c>
      <c r="CN404" s="1">
        <v>-0.80449578679800704</v>
      </c>
      <c r="CO404" s="1">
        <v>1.13250863815088</v>
      </c>
      <c r="CP404" s="1">
        <v>1.0976102078529599</v>
      </c>
      <c r="CQ404" s="1">
        <v>-0.80449578679800704</v>
      </c>
      <c r="CR404" s="1">
        <v>-0.80449578679800704</v>
      </c>
      <c r="CS404" s="1">
        <v>-0.80449578679800704</v>
      </c>
      <c r="CT404" s="1">
        <v>-0.80449578679800704</v>
      </c>
      <c r="CU404" s="1">
        <v>-0.80449578679800704</v>
      </c>
      <c r="CV404" s="1">
        <v>-0.80449578679800704</v>
      </c>
      <c r="CW404" s="1">
        <v>0.38819204468704799</v>
      </c>
      <c r="CX404" s="1">
        <v>-0.80449578679800704</v>
      </c>
      <c r="CY404" s="1">
        <v>-0.80449578679800704</v>
      </c>
      <c r="CZ404" s="1">
        <v>0.85058277808593297</v>
      </c>
      <c r="DA404" s="1">
        <v>-0.80449578679800704</v>
      </c>
      <c r="DB404" s="1">
        <v>-0.80449578679800704</v>
      </c>
      <c r="DC404" s="1">
        <v>-0.80449578679800704</v>
      </c>
      <c r="DD404" s="1">
        <v>-0.80449578679800704</v>
      </c>
      <c r="DE404" s="1">
        <v>-0.80449578679800704</v>
      </c>
      <c r="DF404" s="1">
        <v>-0.80449578679800704</v>
      </c>
      <c r="DG404" s="1">
        <v>-0.80449578679800704</v>
      </c>
      <c r="DH404" s="1">
        <v>-0.80449578679800704</v>
      </c>
      <c r="DI404" s="1">
        <v>-1.7701931200456801E-2</v>
      </c>
      <c r="DJ404" s="1">
        <v>-0.80449578679800704</v>
      </c>
      <c r="DK404" s="1">
        <v>0.469837747495717</v>
      </c>
      <c r="DL404" s="1">
        <v>-0.80449578679800704</v>
      </c>
      <c r="DM404" s="1">
        <v>0.93947923149982904</v>
      </c>
      <c r="DN404" s="1">
        <v>1.36220911854417</v>
      </c>
      <c r="DO404" s="1">
        <v>0.239682321462067</v>
      </c>
      <c r="DP404" s="1">
        <v>-0.80449578679800704</v>
      </c>
      <c r="DQ404" s="1">
        <v>-0.80449578679800704</v>
      </c>
      <c r="DR404" s="1">
        <v>-0.80449578679800704</v>
      </c>
      <c r="DS404" s="1">
        <v>0.98024175893309495</v>
      </c>
      <c r="DT404" s="1">
        <v>1.14857680509726</v>
      </c>
      <c r="DU404" s="1">
        <v>-0.80449578679800704</v>
      </c>
      <c r="DV404" s="1">
        <v>-0.80449578679800704</v>
      </c>
      <c r="DW404" s="1">
        <v>4.4002301207997099E-2</v>
      </c>
      <c r="DX404" s="1">
        <v>-0.80449578679800704</v>
      </c>
      <c r="DY404" s="1">
        <v>1.60019454223548</v>
      </c>
      <c r="DZ404" s="1">
        <v>1.03126404106056</v>
      </c>
      <c r="EA404" s="1">
        <v>0.57661699828883295</v>
      </c>
      <c r="EB404" s="1">
        <v>1.1198250786484401</v>
      </c>
      <c r="EC404" s="1">
        <v>1.75891994072636</v>
      </c>
      <c r="ED404" s="1">
        <v>-0.80449578679800704</v>
      </c>
    </row>
    <row r="405" spans="1:134" x14ac:dyDescent="0.35">
      <c r="A405" t="s">
        <v>286</v>
      </c>
      <c r="B405" s="1">
        <v>-0.56209194885590197</v>
      </c>
      <c r="C405" s="1">
        <v>-0.56209194885590197</v>
      </c>
      <c r="D405" s="1">
        <v>0.59603183695037798</v>
      </c>
      <c r="E405" s="1">
        <v>2.02856730135092</v>
      </c>
      <c r="F405" s="1">
        <v>-0.56209194885590197</v>
      </c>
      <c r="G405" s="1">
        <v>-0.56209194885590197</v>
      </c>
      <c r="H405" s="1">
        <v>-0.56209194885590197</v>
      </c>
      <c r="I405" s="1">
        <v>-0.56209194885590197</v>
      </c>
      <c r="J405" s="1">
        <v>0.68445617808898995</v>
      </c>
      <c r="K405" s="1">
        <v>-0.56209194885590197</v>
      </c>
      <c r="L405" s="1">
        <v>2.0621827801098398</v>
      </c>
      <c r="M405" s="1">
        <v>-0.56209194885590197</v>
      </c>
      <c r="N405" s="1">
        <v>-0.56209194885590197</v>
      </c>
      <c r="O405" s="1">
        <v>-0.56209194885590197</v>
      </c>
      <c r="P405" s="1">
        <v>-0.56209194885590197</v>
      </c>
      <c r="Q405" s="1">
        <v>1.6924807432526401</v>
      </c>
      <c r="R405" s="1">
        <v>-0.56209194885590197</v>
      </c>
      <c r="S405" s="1">
        <v>-0.56209194885590197</v>
      </c>
      <c r="T405" s="1">
        <v>-0.56209194885590197</v>
      </c>
      <c r="U405" s="1">
        <v>-0.56209194885590197</v>
      </c>
      <c r="V405" s="1">
        <v>-0.56209194885590197</v>
      </c>
      <c r="W405" s="1">
        <v>-0.56209194885590197</v>
      </c>
      <c r="X405" s="1">
        <v>-0.56209194885590197</v>
      </c>
      <c r="Y405" s="1">
        <v>-0.56209194885590197</v>
      </c>
      <c r="Z405" s="1">
        <v>-0.56209194885590197</v>
      </c>
      <c r="AA405" s="1">
        <v>-0.56209194885590197</v>
      </c>
      <c r="AB405" s="1">
        <v>-0.56209194885590197</v>
      </c>
      <c r="AC405" s="1">
        <v>0.77796313348131196</v>
      </c>
      <c r="AD405" s="1">
        <v>0.84853679333977206</v>
      </c>
      <c r="AE405" s="1">
        <v>2.3177690797041</v>
      </c>
      <c r="AF405" s="1">
        <v>-0.56209194885590197</v>
      </c>
      <c r="AG405" s="1">
        <v>2.0196309922725</v>
      </c>
      <c r="AH405" s="1">
        <v>0.14931450700858001</v>
      </c>
      <c r="AI405" s="1">
        <v>2.12241049817175</v>
      </c>
      <c r="AJ405" s="1">
        <v>1.64235629420948</v>
      </c>
      <c r="AK405" s="1">
        <v>2.4081853150847099</v>
      </c>
      <c r="AL405" s="1">
        <v>1.79716336126581</v>
      </c>
      <c r="AM405" s="1">
        <v>-0.56209194885590197</v>
      </c>
      <c r="AN405" s="1">
        <v>0.927603520250456</v>
      </c>
      <c r="AO405" s="1">
        <v>0.50737218270912599</v>
      </c>
      <c r="AP405" s="1">
        <v>-0.56209194885590197</v>
      </c>
      <c r="AQ405" s="1">
        <v>-0.56209194885590197</v>
      </c>
      <c r="AR405" s="1">
        <v>-0.56209194885590197</v>
      </c>
      <c r="AS405" s="1">
        <v>-0.56209194885590197</v>
      </c>
      <c r="AT405" s="1">
        <v>-0.56209194885590197</v>
      </c>
      <c r="AU405" s="1">
        <v>-0.56209194885590197</v>
      </c>
      <c r="AV405" s="1">
        <v>-0.56209194885590197</v>
      </c>
      <c r="AW405" s="1">
        <v>-0.56209194885590197</v>
      </c>
      <c r="AX405" s="1">
        <v>-0.56209194885590197</v>
      </c>
      <c r="AY405" s="1">
        <v>-0.56209194885590197</v>
      </c>
      <c r="AZ405" s="1">
        <v>2.1662739083629701</v>
      </c>
      <c r="BA405" s="1">
        <v>-0.56209194885590197</v>
      </c>
      <c r="BB405" s="1">
        <v>2.0511193865922701</v>
      </c>
      <c r="BC405" s="1">
        <v>-0.56209194885590197</v>
      </c>
      <c r="BD405" s="1">
        <v>-0.56209194885590197</v>
      </c>
      <c r="BE405" s="1">
        <v>-0.56209194885590197</v>
      </c>
      <c r="BF405" s="1">
        <v>-0.56209194885590197</v>
      </c>
      <c r="BG405" s="1">
        <v>-0.56209194885590197</v>
      </c>
      <c r="BH405" s="1">
        <v>-0.56209194885590197</v>
      </c>
      <c r="BI405" s="1">
        <v>-0.56209194885590197</v>
      </c>
      <c r="BJ405" s="1">
        <v>-0.56209194885590197</v>
      </c>
      <c r="BK405" s="1">
        <v>-0.56209194885590197</v>
      </c>
      <c r="BL405" s="1">
        <v>-0.56209194885590197</v>
      </c>
      <c r="BM405" s="1">
        <v>-0.56209194885590197</v>
      </c>
      <c r="BN405" s="1">
        <v>-0.56209194885590197</v>
      </c>
      <c r="BO405" s="1">
        <v>-0.56209194885590197</v>
      </c>
      <c r="BP405" s="1">
        <v>-0.56209194885590197</v>
      </c>
      <c r="BQ405" s="1">
        <v>0.698402892080496</v>
      </c>
      <c r="BR405" s="1">
        <v>1.1650352786217699</v>
      </c>
      <c r="BS405" s="1">
        <v>-0.56209194885590197</v>
      </c>
      <c r="BT405" s="1">
        <v>-0.56209194885590197</v>
      </c>
      <c r="BU405" s="1">
        <v>-0.56209194885590197</v>
      </c>
      <c r="BV405" s="1">
        <v>2.18936954472131</v>
      </c>
      <c r="BW405" s="1">
        <v>1.98572349758171</v>
      </c>
      <c r="BX405" s="1">
        <v>-0.56209194885590197</v>
      </c>
      <c r="BY405" s="1">
        <v>1.22393779155643</v>
      </c>
      <c r="BZ405" s="1">
        <v>1.1229181865762601</v>
      </c>
      <c r="CA405" s="1">
        <v>-0.56209194885590197</v>
      </c>
      <c r="CB405" s="1">
        <v>2.0445793330033002</v>
      </c>
      <c r="CC405" s="1">
        <v>-0.56209194885590197</v>
      </c>
      <c r="CD405" s="1">
        <v>-0.56209194885590197</v>
      </c>
      <c r="CE405" s="1">
        <v>-0.56209194885590197</v>
      </c>
      <c r="CF405" s="1">
        <v>-0.56209194885590197</v>
      </c>
      <c r="CG405" s="1">
        <v>-0.56209194885590197</v>
      </c>
      <c r="CH405" s="1">
        <v>1.68822031404452</v>
      </c>
      <c r="CI405" s="1">
        <v>-0.56209194885590197</v>
      </c>
      <c r="CJ405" s="1">
        <v>-0.56209194885590197</v>
      </c>
      <c r="CK405" s="1">
        <v>-0.56209194885590197</v>
      </c>
      <c r="CL405" s="1">
        <v>2.2981273826562298</v>
      </c>
      <c r="CM405" s="1">
        <v>0.13134517877003901</v>
      </c>
      <c r="CN405" s="1">
        <v>-0.56209194885590197</v>
      </c>
      <c r="CO405" s="1">
        <v>-0.56209194885590197</v>
      </c>
      <c r="CP405" s="1">
        <v>-0.56209194885590197</v>
      </c>
      <c r="CQ405" s="1">
        <v>-0.56209194885590197</v>
      </c>
      <c r="CR405" s="1">
        <v>2.18387037375483</v>
      </c>
      <c r="CS405" s="1">
        <v>-0.56209194885590197</v>
      </c>
      <c r="CT405" s="1">
        <v>2.3329181455519801</v>
      </c>
      <c r="CU405" s="1">
        <v>-0.56209194885590197</v>
      </c>
      <c r="CV405" s="1">
        <v>-0.56209194885590197</v>
      </c>
      <c r="CW405" s="1">
        <v>-0.56209194885590197</v>
      </c>
      <c r="CX405" s="1">
        <v>-0.56209194885590197</v>
      </c>
      <c r="CY405" s="1">
        <v>-0.56209194885590197</v>
      </c>
      <c r="CZ405" s="1">
        <v>-0.56209194885590197</v>
      </c>
      <c r="DA405" s="1">
        <v>-0.56209194885590197</v>
      </c>
      <c r="DB405" s="1">
        <v>-0.56209194885590197</v>
      </c>
      <c r="DC405" s="1">
        <v>0.122556243389743</v>
      </c>
      <c r="DD405" s="1">
        <v>-0.56209194885590197</v>
      </c>
      <c r="DE405" s="1">
        <v>-0.56209194885590197</v>
      </c>
      <c r="DF405" s="1">
        <v>2.3943289012992501</v>
      </c>
      <c r="DG405" s="1">
        <v>-0.56209194885590197</v>
      </c>
      <c r="DH405" s="1">
        <v>-0.56209194885590197</v>
      </c>
      <c r="DI405" s="1">
        <v>-0.56209194885590197</v>
      </c>
      <c r="DJ405" s="1">
        <v>-0.56209194885590197</v>
      </c>
      <c r="DK405" s="1">
        <v>-0.56209194885590197</v>
      </c>
      <c r="DL405" s="1">
        <v>-0.56209194885590197</v>
      </c>
      <c r="DM405" s="1">
        <v>-0.56209194885590197</v>
      </c>
      <c r="DN405" s="1">
        <v>-0.56209194885590197</v>
      </c>
      <c r="DO405" s="1">
        <v>-0.56209194885590197</v>
      </c>
      <c r="DP405" s="1">
        <v>-0.56209194885590197</v>
      </c>
      <c r="DQ405" s="1">
        <v>-0.56209194885590197</v>
      </c>
      <c r="DR405" s="1">
        <v>-0.56209194885590197</v>
      </c>
      <c r="DS405" s="1">
        <v>1.4598533952092401</v>
      </c>
      <c r="DT405" s="1">
        <v>-0.56209194885590197</v>
      </c>
      <c r="DU405" s="1">
        <v>-0.56209194885590197</v>
      </c>
      <c r="DV405" s="1">
        <v>-0.56209194885590197</v>
      </c>
      <c r="DW405" s="1">
        <v>-0.56209194885590197</v>
      </c>
      <c r="DX405" s="1">
        <v>-0.56209194885590197</v>
      </c>
      <c r="DY405" s="1">
        <v>0.75475504292701301</v>
      </c>
      <c r="DZ405" s="1">
        <v>1.6420294098574999</v>
      </c>
      <c r="EA405" s="1">
        <v>-0.56209194885590197</v>
      </c>
      <c r="EB405" s="1">
        <v>-0.56209194885590197</v>
      </c>
      <c r="EC405" s="1">
        <v>-0.56209194885590197</v>
      </c>
      <c r="ED405" s="1">
        <v>2.2855303152153201</v>
      </c>
    </row>
    <row r="406" spans="1:134" x14ac:dyDescent="0.35">
      <c r="A406" t="s">
        <v>285</v>
      </c>
      <c r="B406" s="1">
        <v>1.47078013200223</v>
      </c>
      <c r="C406" s="1">
        <v>-0.82804786946254005</v>
      </c>
      <c r="D406" s="1">
        <v>-0.82804786946254005</v>
      </c>
      <c r="E406" s="1">
        <v>0.77912353622881003</v>
      </c>
      <c r="F406" s="1">
        <v>-0.82804786946254005</v>
      </c>
      <c r="G406" s="1">
        <v>-0.82804786946254005</v>
      </c>
      <c r="H406" s="1">
        <v>-0.82804786946254005</v>
      </c>
      <c r="I406" s="1">
        <v>-0.82804786946254005</v>
      </c>
      <c r="J406" s="1">
        <v>1.4842512007022799</v>
      </c>
      <c r="K406" s="1">
        <v>1.1445280019085999</v>
      </c>
      <c r="L406" s="1">
        <v>-0.82804786946254005</v>
      </c>
      <c r="M406" s="1">
        <v>0.98756049399939005</v>
      </c>
      <c r="N406" s="1">
        <v>-0.82804786946254005</v>
      </c>
      <c r="O406" s="1">
        <v>0.83567522179058495</v>
      </c>
      <c r="P406" s="1">
        <v>-0.82804786946254005</v>
      </c>
      <c r="Q406" s="1">
        <v>1.4024922578286401</v>
      </c>
      <c r="R406" s="1">
        <v>5.2850276093297698E-2</v>
      </c>
      <c r="S406" s="1">
        <v>1.0474028743089501</v>
      </c>
      <c r="T406" s="1">
        <v>0.65166125677495101</v>
      </c>
      <c r="U406" s="1">
        <v>-0.82804786946254005</v>
      </c>
      <c r="V406" s="1">
        <v>-0.82804786946254005</v>
      </c>
      <c r="W406" s="1">
        <v>-0.82804786946254005</v>
      </c>
      <c r="X406" s="1">
        <v>1.40389355600824</v>
      </c>
      <c r="Y406" s="1">
        <v>1.81548564326996</v>
      </c>
      <c r="Z406" s="1">
        <v>2.31187140506499</v>
      </c>
      <c r="AA406" s="1">
        <v>-0.14074642489425701</v>
      </c>
      <c r="AB406" s="1">
        <v>-0.82804786946254005</v>
      </c>
      <c r="AC406" s="1">
        <v>0.75031268682833796</v>
      </c>
      <c r="AD406" s="1">
        <v>0.25046018888784999</v>
      </c>
      <c r="AE406" s="1">
        <v>1.4082642733272499</v>
      </c>
      <c r="AF406" s="1">
        <v>-0.82804786946254005</v>
      </c>
      <c r="AG406" s="1">
        <v>8.3047592162991596E-2</v>
      </c>
      <c r="AH406" s="1">
        <v>0.65806797497383596</v>
      </c>
      <c r="AI406" s="1">
        <v>-0.25252237735947802</v>
      </c>
      <c r="AJ406" s="1">
        <v>0.363136085628812</v>
      </c>
      <c r="AK406" s="1">
        <v>0.95424511165313497</v>
      </c>
      <c r="AL406" s="1">
        <v>-0.82804786946254005</v>
      </c>
      <c r="AM406" s="1">
        <v>-0.82804786946254005</v>
      </c>
      <c r="AN406" s="1">
        <v>1.1158775911527801</v>
      </c>
      <c r="AO406" s="1">
        <v>1.4101987030302701</v>
      </c>
      <c r="AP406" s="1">
        <v>1.0426128564380399</v>
      </c>
      <c r="AQ406" s="1">
        <v>-0.82804786946254005</v>
      </c>
      <c r="AR406" s="1">
        <v>2.2688021793078499</v>
      </c>
      <c r="AS406" s="1">
        <v>-0.82804786946254005</v>
      </c>
      <c r="AT406" s="1">
        <v>1.9540922581721401</v>
      </c>
      <c r="AU406" s="1">
        <v>4.0509267079734401E-2</v>
      </c>
      <c r="AV406" s="1">
        <v>-0.82804786946254005</v>
      </c>
      <c r="AW406" s="1">
        <v>-0.82804786946254005</v>
      </c>
      <c r="AX406" s="1">
        <v>1.60911310698421</v>
      </c>
      <c r="AY406" s="1">
        <v>-0.82804786946254005</v>
      </c>
      <c r="AZ406" s="1">
        <v>-0.82804786946254005</v>
      </c>
      <c r="BA406" s="1">
        <v>-0.82804786946254005</v>
      </c>
      <c r="BB406" s="1">
        <v>1.4962715472177199</v>
      </c>
      <c r="BC406" s="1">
        <v>-0.82804786946254005</v>
      </c>
      <c r="BD406" s="1">
        <v>1.1622285960525001</v>
      </c>
      <c r="BE406" s="1">
        <v>-0.82804786946254005</v>
      </c>
      <c r="BF406" s="1">
        <v>0.55836854854134299</v>
      </c>
      <c r="BG406" s="1">
        <v>-0.82804786946254005</v>
      </c>
      <c r="BH406" s="1">
        <v>0.845776328704959</v>
      </c>
      <c r="BI406" s="1">
        <v>-0.82804786946254005</v>
      </c>
      <c r="BJ406" s="1">
        <v>1.062129159224E-2</v>
      </c>
      <c r="BK406" s="1">
        <v>1.4663393473944299</v>
      </c>
      <c r="BL406" s="1">
        <v>-0.82804786946254005</v>
      </c>
      <c r="BM406" s="1">
        <v>-0.82804786946254005</v>
      </c>
      <c r="BN406" s="1">
        <v>-0.82804786946254005</v>
      </c>
      <c r="BO406" s="1">
        <v>-0.82804786946254005</v>
      </c>
      <c r="BP406" s="1">
        <v>0.38516066038301</v>
      </c>
      <c r="BQ406" s="1">
        <v>-0.82804786946254005</v>
      </c>
      <c r="BR406" s="1">
        <v>-0.82804786946254005</v>
      </c>
      <c r="BS406" s="1">
        <v>-0.82804786946254005</v>
      </c>
      <c r="BT406" s="1">
        <v>1.0136098099539901</v>
      </c>
      <c r="BU406" s="1">
        <v>-0.82804786946254005</v>
      </c>
      <c r="BV406" s="1">
        <v>1.2023931185115799</v>
      </c>
      <c r="BW406" s="1">
        <v>-0.82804786946254005</v>
      </c>
      <c r="BX406" s="1">
        <v>-0.82804786946254005</v>
      </c>
      <c r="BY406" s="1">
        <v>-0.82804786946254005</v>
      </c>
      <c r="BZ406" s="1">
        <v>-0.82804786946254005</v>
      </c>
      <c r="CA406" s="1">
        <v>-0.82804786946254005</v>
      </c>
      <c r="CB406" s="1">
        <v>1.3119747286578101</v>
      </c>
      <c r="CC406" s="1">
        <v>-0.82804786946254005</v>
      </c>
      <c r="CD406" s="1">
        <v>-0.82804786946254005</v>
      </c>
      <c r="CE406" s="1">
        <v>1.06895004331849</v>
      </c>
      <c r="CF406" s="1">
        <v>-0.36963820102534101</v>
      </c>
      <c r="CG406" s="1">
        <v>-0.82804786946254005</v>
      </c>
      <c r="CH406" s="1">
        <v>-0.82804786946254005</v>
      </c>
      <c r="CI406" s="1">
        <v>-0.82804786946254005</v>
      </c>
      <c r="CJ406" s="1">
        <v>1.77946512676732</v>
      </c>
      <c r="CK406" s="1">
        <v>-0.82804786946254005</v>
      </c>
      <c r="CL406" s="1">
        <v>1.1894696237886599</v>
      </c>
      <c r="CM406" s="1">
        <v>-0.82804786946254005</v>
      </c>
      <c r="CN406" s="1">
        <v>-0.82804786946254005</v>
      </c>
      <c r="CO406" s="1">
        <v>-0.82804786946254005</v>
      </c>
      <c r="CP406" s="1">
        <v>-0.82804786946254005</v>
      </c>
      <c r="CQ406" s="1">
        <v>-0.82804786946254005</v>
      </c>
      <c r="CR406" s="1">
        <v>1.29820605241233</v>
      </c>
      <c r="CS406" s="1">
        <v>-0.82804786946254005</v>
      </c>
      <c r="CT406" s="1">
        <v>-0.82804786946254005</v>
      </c>
      <c r="CU406" s="1">
        <v>0.72073167025847595</v>
      </c>
      <c r="CV406" s="1">
        <v>-0.82804786946254005</v>
      </c>
      <c r="CW406" s="1">
        <v>0.97139340614251102</v>
      </c>
      <c r="CX406" s="1">
        <v>-0.82804786946254005</v>
      </c>
      <c r="CY406" s="1">
        <v>-0.82804786946254005</v>
      </c>
      <c r="CZ406" s="1">
        <v>-0.82804786946254005</v>
      </c>
      <c r="DA406" s="1">
        <v>1.9757822245402501</v>
      </c>
      <c r="DB406" s="1">
        <v>1.4323976034849799</v>
      </c>
      <c r="DC406" s="1">
        <v>-0.82804786946254005</v>
      </c>
      <c r="DD406" s="1">
        <v>0.81194307963884205</v>
      </c>
      <c r="DE406" s="1">
        <v>-0.82804786946254005</v>
      </c>
      <c r="DF406" s="1">
        <v>1.0860186433780901</v>
      </c>
      <c r="DG406" s="1">
        <v>-0.82804786946254005</v>
      </c>
      <c r="DH406" s="1">
        <v>-0.82804786946254005</v>
      </c>
      <c r="DI406" s="1">
        <v>-0.82804786946254005</v>
      </c>
      <c r="DJ406" s="1">
        <v>0.55185790754257502</v>
      </c>
      <c r="DK406" s="1">
        <v>1.0699351766634999</v>
      </c>
      <c r="DL406" s="1">
        <v>-0.82804786946254005</v>
      </c>
      <c r="DM406" s="1">
        <v>-0.82804786946254005</v>
      </c>
      <c r="DN406" s="1">
        <v>-0.82804786946254005</v>
      </c>
      <c r="DO406" s="1">
        <v>-0.82804786946254005</v>
      </c>
      <c r="DP406" s="1">
        <v>1.71934454290283</v>
      </c>
      <c r="DQ406" s="1">
        <v>-0.82804786946254005</v>
      </c>
      <c r="DR406" s="1">
        <v>-0.82804786946254005</v>
      </c>
      <c r="DS406" s="1">
        <v>1.38487429803216</v>
      </c>
      <c r="DT406" s="1">
        <v>-0.82804786946254005</v>
      </c>
      <c r="DU406" s="1">
        <v>-0.82804786946254005</v>
      </c>
      <c r="DV406" s="1">
        <v>-0.82804786946254005</v>
      </c>
      <c r="DW406" s="1">
        <v>1.2498287117532101</v>
      </c>
      <c r="DX406" s="1">
        <v>1.24837888982353</v>
      </c>
      <c r="DY406" s="1">
        <v>-0.82804786946254005</v>
      </c>
      <c r="DZ406" s="1">
        <v>0.21865202836051501</v>
      </c>
      <c r="EA406" s="1">
        <v>1.02638452645921</v>
      </c>
      <c r="EB406" s="1">
        <v>0.79780581658873395</v>
      </c>
      <c r="EC406" s="1">
        <v>0.85992239357057798</v>
      </c>
      <c r="ED406" s="1">
        <v>-0.82804786946254005</v>
      </c>
    </row>
    <row r="407" spans="1:134" x14ac:dyDescent="0.35">
      <c r="A407" t="s">
        <v>284</v>
      </c>
      <c r="B407" s="1">
        <v>-1.00220749015829</v>
      </c>
      <c r="C407" s="1">
        <v>1.2006402179078799</v>
      </c>
      <c r="D407" s="1">
        <v>-1.00220749015829</v>
      </c>
      <c r="E407" s="1">
        <v>1.0271231729752499</v>
      </c>
      <c r="F407" s="1">
        <v>0.40045548635514</v>
      </c>
      <c r="G407" s="1">
        <v>-1.00220749015829</v>
      </c>
      <c r="H407" s="1">
        <v>-1.00220749015829</v>
      </c>
      <c r="I407" s="1">
        <v>-1.00220749015829</v>
      </c>
      <c r="J407" s="1">
        <v>-1.00220749015829</v>
      </c>
      <c r="K407" s="1">
        <v>-0.32801912728025301</v>
      </c>
      <c r="L407" s="1">
        <v>1.8055350974758999</v>
      </c>
      <c r="M407" s="1">
        <v>-0.33824559768481499</v>
      </c>
      <c r="N407" s="1">
        <v>0.92117431682606998</v>
      </c>
      <c r="O407" s="1">
        <v>1.69751846696735</v>
      </c>
      <c r="P407" s="1">
        <v>1.69788363779301</v>
      </c>
      <c r="Q407" s="1">
        <v>-1.00220749015829</v>
      </c>
      <c r="R407" s="1">
        <v>1.49080267013409</v>
      </c>
      <c r="S407" s="1">
        <v>0.103866051653205</v>
      </c>
      <c r="T407" s="1">
        <v>-1.00220749015829</v>
      </c>
      <c r="U407" s="1">
        <v>0.76373664268102004</v>
      </c>
      <c r="V407" s="1">
        <v>0.52631920963029899</v>
      </c>
      <c r="W407" s="1">
        <v>-1.00220749015829</v>
      </c>
      <c r="X407" s="1">
        <v>0.895612952254635</v>
      </c>
      <c r="Y407" s="1">
        <v>1.0540893762869199</v>
      </c>
      <c r="Z407" s="1">
        <v>1.4014697894177801</v>
      </c>
      <c r="AA407" s="1">
        <v>-1.00220749015829</v>
      </c>
      <c r="AB407" s="1">
        <v>1.6292027794366599</v>
      </c>
      <c r="AC407" s="1">
        <v>0.45272506879763402</v>
      </c>
      <c r="AD407" s="1">
        <v>0.47736826194388299</v>
      </c>
      <c r="AE407" s="1">
        <v>1.4054157179909099</v>
      </c>
      <c r="AF407" s="1">
        <v>0.438323215485383</v>
      </c>
      <c r="AG407" s="1">
        <v>0.71221415008850197</v>
      </c>
      <c r="AH407" s="1">
        <v>1.0717478843492301</v>
      </c>
      <c r="AI407" s="1">
        <v>1.9266932002707</v>
      </c>
      <c r="AJ407" s="1">
        <v>0.75338618960811399</v>
      </c>
      <c r="AK407" s="1">
        <v>-0.32147801185831199</v>
      </c>
      <c r="AL407" s="1">
        <v>0.28575039112004702</v>
      </c>
      <c r="AM407" s="1">
        <v>1.8191011369980301</v>
      </c>
      <c r="AN407" s="1">
        <v>0.862998337096478</v>
      </c>
      <c r="AO407" s="1">
        <v>1.22239997078747</v>
      </c>
      <c r="AP407" s="1">
        <v>1.64567742416399</v>
      </c>
      <c r="AQ407" s="1">
        <v>0.79656899673082704</v>
      </c>
      <c r="AR407" s="1">
        <v>1.23780814583544</v>
      </c>
      <c r="AS407" s="1">
        <v>1.40329707655152</v>
      </c>
      <c r="AT407" s="1">
        <v>1.55207860751942</v>
      </c>
      <c r="AU407" s="1">
        <v>1.7095737523054999</v>
      </c>
      <c r="AV407" s="1">
        <v>0.38333674824514102</v>
      </c>
      <c r="AW407" s="1">
        <v>-1.00220749015829</v>
      </c>
      <c r="AX407" s="1">
        <v>-1.00220749015829</v>
      </c>
      <c r="AY407" s="1">
        <v>1.5870437493332401</v>
      </c>
      <c r="AZ407" s="1">
        <v>0.75350357708706694</v>
      </c>
      <c r="BA407" s="1">
        <v>0.42903493127849202</v>
      </c>
      <c r="BB407" s="1">
        <v>-1.00220749015829</v>
      </c>
      <c r="BC407" s="1">
        <v>-1.00220749015829</v>
      </c>
      <c r="BD407" s="1">
        <v>-1.00220749015829</v>
      </c>
      <c r="BE407" s="1">
        <v>0.36686794560684499</v>
      </c>
      <c r="BF407" s="1">
        <v>0.47174827836267602</v>
      </c>
      <c r="BG407" s="1">
        <v>-1.00220749015829</v>
      </c>
      <c r="BH407" s="1">
        <v>-1.00220749015829</v>
      </c>
      <c r="BI407" s="1">
        <v>0.54637036708004405</v>
      </c>
      <c r="BJ407" s="1">
        <v>-1.00220749015829</v>
      </c>
      <c r="BK407" s="1">
        <v>0.99264196550040495</v>
      </c>
      <c r="BL407" s="1">
        <v>-1.00220749015829</v>
      </c>
      <c r="BM407" s="1">
        <v>-1.00220749015829</v>
      </c>
      <c r="BN407" s="1">
        <v>-1.00220749015829</v>
      </c>
      <c r="BO407" s="1">
        <v>1.0087362617628299</v>
      </c>
      <c r="BP407" s="1">
        <v>-1.00220749015829</v>
      </c>
      <c r="BQ407" s="1">
        <v>0.77201959091199102</v>
      </c>
      <c r="BR407" s="1">
        <v>-1.00220749015829</v>
      </c>
      <c r="BS407" s="1">
        <v>-1.00220749015829</v>
      </c>
      <c r="BT407" s="1">
        <v>-1.00220749015829</v>
      </c>
      <c r="BU407" s="1">
        <v>-1.00220749015829</v>
      </c>
      <c r="BV407" s="1">
        <v>0.3051473625758</v>
      </c>
      <c r="BW407" s="1">
        <v>0.74128507448746495</v>
      </c>
      <c r="BX407" s="1">
        <v>-1.00220749015829</v>
      </c>
      <c r="BY407" s="1">
        <v>-2.04649215654331E-2</v>
      </c>
      <c r="BZ407" s="1">
        <v>0.679706640373542</v>
      </c>
      <c r="CA407" s="1">
        <v>-1.00220749015829</v>
      </c>
      <c r="CB407" s="1">
        <v>-1.00220749015829</v>
      </c>
      <c r="CC407" s="1">
        <v>-1.00220749015829</v>
      </c>
      <c r="CD407" s="1">
        <v>-1.00220749015829</v>
      </c>
      <c r="CE407" s="1">
        <v>-1.00220749015829</v>
      </c>
      <c r="CF407" s="1">
        <v>1.4722779065362499</v>
      </c>
      <c r="CG407" s="1">
        <v>0.108614323394451</v>
      </c>
      <c r="CH407" s="1">
        <v>0.29924571904977598</v>
      </c>
      <c r="CI407" s="1">
        <v>-1.00220749015829</v>
      </c>
      <c r="CJ407" s="1">
        <v>0.89569451733401895</v>
      </c>
      <c r="CK407" s="1">
        <v>-0.16779589044869</v>
      </c>
      <c r="CL407" s="1">
        <v>0.44681193064731001</v>
      </c>
      <c r="CM407" s="1">
        <v>0.72421032406347696</v>
      </c>
      <c r="CN407" s="1">
        <v>1.5451367937956599</v>
      </c>
      <c r="CO407" s="1">
        <v>-1.00220749015829</v>
      </c>
      <c r="CP407" s="1">
        <v>-1.00220749015829</v>
      </c>
      <c r="CQ407" s="1">
        <v>-1.00220749015829</v>
      </c>
      <c r="CR407" s="1">
        <v>-1.00220749015829</v>
      </c>
      <c r="CS407" s="1">
        <v>-1.00220749015829</v>
      </c>
      <c r="CT407" s="1">
        <v>-0.61616781055857806</v>
      </c>
      <c r="CU407" s="1">
        <v>-1.00220749015829</v>
      </c>
      <c r="CV407" s="1">
        <v>-1.00220749015829</v>
      </c>
      <c r="CW407" s="1">
        <v>6.8335188969163005E-2</v>
      </c>
      <c r="CX407" s="1">
        <v>-1.00220749015829</v>
      </c>
      <c r="CY407" s="1">
        <v>0.55944499543528803</v>
      </c>
      <c r="CZ407" s="1">
        <v>0.78097062150233698</v>
      </c>
      <c r="DA407" s="1">
        <v>-1.00220749015829</v>
      </c>
      <c r="DB407" s="1">
        <v>-1.00220749015829</v>
      </c>
      <c r="DC407" s="1">
        <v>0.16418171532991599</v>
      </c>
      <c r="DD407" s="1">
        <v>1.0210695375360399</v>
      </c>
      <c r="DE407" s="1">
        <v>-1.00220749015829</v>
      </c>
      <c r="DF407" s="1">
        <v>-1.00220749015829</v>
      </c>
      <c r="DG407" s="1">
        <v>-1.00220749015829</v>
      </c>
      <c r="DH407" s="1">
        <v>0.189778268526376</v>
      </c>
      <c r="DI407" s="1">
        <v>0.67896409707893901</v>
      </c>
      <c r="DJ407" s="1">
        <v>1.09629376381431</v>
      </c>
      <c r="DK407" s="1">
        <v>-1.00220749015829</v>
      </c>
      <c r="DL407" s="1">
        <v>-1.00220749015829</v>
      </c>
      <c r="DM407" s="1">
        <v>-1.00220749015829</v>
      </c>
      <c r="DN407" s="1">
        <v>0.94953937043632397</v>
      </c>
      <c r="DO407" s="1">
        <v>-1.00220749015829</v>
      </c>
      <c r="DP407" s="1">
        <v>1.6554271058422301</v>
      </c>
      <c r="DQ407" s="1">
        <v>-1.00220749015829</v>
      </c>
      <c r="DR407" s="1">
        <v>-1.00220749015829</v>
      </c>
      <c r="DS407" s="1">
        <v>0.663136779791202</v>
      </c>
      <c r="DT407" s="1">
        <v>-4.5334202948159999E-2</v>
      </c>
      <c r="DU407" s="1">
        <v>-1.00220749015829</v>
      </c>
      <c r="DV407" s="1">
        <v>-1.00220749015829</v>
      </c>
      <c r="DW407" s="1">
        <v>-1.00220749015829</v>
      </c>
      <c r="DX407" s="1">
        <v>-1.00220749015829</v>
      </c>
      <c r="DY407" s="1">
        <v>-1.00220749015829</v>
      </c>
      <c r="DZ407" s="1">
        <v>0.53600388156436596</v>
      </c>
      <c r="EA407" s="1">
        <v>0.66964191927190198</v>
      </c>
      <c r="EB407" s="1">
        <v>-1.00220749015829</v>
      </c>
      <c r="EC407" s="1">
        <v>1.0169688337201901</v>
      </c>
      <c r="ED407" s="1">
        <v>-1.00220749015829</v>
      </c>
    </row>
    <row r="408" spans="1:134" x14ac:dyDescent="0.35">
      <c r="A408" t="s">
        <v>283</v>
      </c>
      <c r="B408" s="1">
        <v>-0.38713765709077602</v>
      </c>
      <c r="C408" s="1">
        <v>-0.38713765709077602</v>
      </c>
      <c r="D408" s="1">
        <v>-0.38713765709077602</v>
      </c>
      <c r="E408" s="1">
        <v>-0.38713765709077602</v>
      </c>
      <c r="F408" s="1">
        <v>-0.38713765709077602</v>
      </c>
      <c r="G408" s="1">
        <v>-0.38713765709077602</v>
      </c>
      <c r="H408" s="1">
        <v>2.5383022123963999</v>
      </c>
      <c r="I408" s="1">
        <v>-0.38713765709077602</v>
      </c>
      <c r="J408" s="1">
        <v>3.4236111543511698</v>
      </c>
      <c r="K408" s="1">
        <v>-0.38713765709077602</v>
      </c>
      <c r="L408" s="1">
        <v>2.8977318312691498</v>
      </c>
      <c r="M408" s="1">
        <v>2.1145457870869002</v>
      </c>
      <c r="N408" s="1">
        <v>-0.38713765709077602</v>
      </c>
      <c r="O408" s="1">
        <v>2.3132350549592302</v>
      </c>
      <c r="P408" s="1">
        <v>-0.38713765709077602</v>
      </c>
      <c r="Q408" s="1">
        <v>-0.38713765709077602</v>
      </c>
      <c r="R408" s="1">
        <v>3.0217859173783799</v>
      </c>
      <c r="S408" s="1">
        <v>-0.38713765709077602</v>
      </c>
      <c r="T408" s="1">
        <v>2.6733978399326799</v>
      </c>
      <c r="U408" s="1">
        <v>-0.38713765709077602</v>
      </c>
      <c r="V408" s="1">
        <v>-0.38713765709077602</v>
      </c>
      <c r="W408" s="1">
        <v>-0.38713765709077602</v>
      </c>
      <c r="X408" s="1">
        <v>-0.38713765709077602</v>
      </c>
      <c r="Y408" s="1">
        <v>-0.38713765709077602</v>
      </c>
      <c r="Z408" s="1">
        <v>-0.38713765709077602</v>
      </c>
      <c r="AA408" s="1">
        <v>-0.38713765709077602</v>
      </c>
      <c r="AB408" s="1">
        <v>-0.38713765709077602</v>
      </c>
      <c r="AC408" s="1">
        <v>2.8544498414489499</v>
      </c>
      <c r="AD408" s="1">
        <v>2.8286333353806099</v>
      </c>
      <c r="AE408" s="1">
        <v>-0.38713765709077602</v>
      </c>
      <c r="AF408" s="1">
        <v>-0.38713765709077602</v>
      </c>
      <c r="AG408" s="1">
        <v>-0.38713765709077602</v>
      </c>
      <c r="AH408" s="1">
        <v>-0.38713765709077602</v>
      </c>
      <c r="AI408" s="1">
        <v>-0.38713765709077602</v>
      </c>
      <c r="AJ408" s="1">
        <v>-0.38713765709077602</v>
      </c>
      <c r="AK408" s="1">
        <v>-0.38713765709077602</v>
      </c>
      <c r="AL408" s="1">
        <v>-0.38713765709077602</v>
      </c>
      <c r="AM408" s="1">
        <v>-0.38713765709077602</v>
      </c>
      <c r="AN408" s="1">
        <v>2.7473368430565102</v>
      </c>
      <c r="AO408" s="1">
        <v>-0.38713765709077602</v>
      </c>
      <c r="AP408" s="1">
        <v>-0.38713765709077602</v>
      </c>
      <c r="AQ408" s="1">
        <v>-0.38713765709077602</v>
      </c>
      <c r="AR408" s="1">
        <v>-0.38713765709077602</v>
      </c>
      <c r="AS408" s="1">
        <v>-0.38713765709077602</v>
      </c>
      <c r="AT408" s="1">
        <v>-0.38713765709077602</v>
      </c>
      <c r="AU408" s="1">
        <v>-0.38713765709077602</v>
      </c>
      <c r="AV408" s="1">
        <v>3.70518423621197</v>
      </c>
      <c r="AW408" s="1">
        <v>-0.38713765709077602</v>
      </c>
      <c r="AX408" s="1">
        <v>2.1414723406754201</v>
      </c>
      <c r="AY408" s="1">
        <v>-0.38713765709077602</v>
      </c>
      <c r="AZ408" s="1">
        <v>-0.38713765709077602</v>
      </c>
      <c r="BA408" s="1">
        <v>-0.38713765709077602</v>
      </c>
      <c r="BB408" s="1">
        <v>2.2903040051241801</v>
      </c>
      <c r="BC408" s="1">
        <v>-0.38713765709077602</v>
      </c>
      <c r="BD408" s="1">
        <v>-0.38713765709077602</v>
      </c>
      <c r="BE408" s="1">
        <v>-0.38713765709077602</v>
      </c>
      <c r="BF408" s="1">
        <v>-0.38713765709077602</v>
      </c>
      <c r="BG408" s="1">
        <v>-0.38713765709077602</v>
      </c>
      <c r="BH408" s="1">
        <v>-0.38713765709077602</v>
      </c>
      <c r="BI408" s="1">
        <v>-0.38713765709077602</v>
      </c>
      <c r="BJ408" s="1">
        <v>-0.38713765709077602</v>
      </c>
      <c r="BK408" s="1">
        <v>-0.38713765709077602</v>
      </c>
      <c r="BL408" s="1">
        <v>-0.38713765709077602</v>
      </c>
      <c r="BM408" s="1">
        <v>-0.38713765709077602</v>
      </c>
      <c r="BN408" s="1">
        <v>-0.38713765709077602</v>
      </c>
      <c r="BO408" s="1">
        <v>-0.38713765709077602</v>
      </c>
      <c r="BP408" s="1">
        <v>-0.38713765709077602</v>
      </c>
      <c r="BQ408" s="1">
        <v>-0.38713765709077602</v>
      </c>
      <c r="BR408" s="1">
        <v>-0.38713765709077602</v>
      </c>
      <c r="BS408" s="1">
        <v>-0.38713765709077602</v>
      </c>
      <c r="BT408" s="1">
        <v>-0.38713765709077602</v>
      </c>
      <c r="BU408" s="1">
        <v>-0.38713765709077602</v>
      </c>
      <c r="BV408" s="1">
        <v>-0.38713765709077602</v>
      </c>
      <c r="BW408" s="1">
        <v>-0.38713765709077602</v>
      </c>
      <c r="BX408" s="1">
        <v>-0.38713765709077602</v>
      </c>
      <c r="BY408" s="1">
        <v>-0.38713765709077602</v>
      </c>
      <c r="BZ408" s="1">
        <v>-0.38713765709077602</v>
      </c>
      <c r="CA408" s="1">
        <v>-0.38713765709077602</v>
      </c>
      <c r="CB408" s="1">
        <v>-0.38713765709077602</v>
      </c>
      <c r="CC408" s="1">
        <v>-0.38713765709077602</v>
      </c>
      <c r="CD408" s="1">
        <v>0.43540094985226602</v>
      </c>
      <c r="CE408" s="1">
        <v>-0.38713765709077602</v>
      </c>
      <c r="CF408" s="1">
        <v>-0.38713765709077602</v>
      </c>
      <c r="CG408" s="1">
        <v>-0.38713765709077602</v>
      </c>
      <c r="CH408" s="1">
        <v>-0.38713765709077602</v>
      </c>
      <c r="CI408" s="1">
        <v>-0.38713765709077602</v>
      </c>
      <c r="CJ408" s="1">
        <v>0.55505441385643195</v>
      </c>
      <c r="CK408" s="1">
        <v>-0.38713765709077602</v>
      </c>
      <c r="CL408" s="1">
        <v>1.7661509639906701</v>
      </c>
      <c r="CM408" s="1">
        <v>-0.38713765709077602</v>
      </c>
      <c r="CN408" s="1">
        <v>-0.38713765709077602</v>
      </c>
      <c r="CO408" s="1">
        <v>-0.38713765709077602</v>
      </c>
      <c r="CP408" s="1">
        <v>-0.38713765709077602</v>
      </c>
      <c r="CQ408" s="1">
        <v>-0.38713765709077602</v>
      </c>
      <c r="CR408" s="1">
        <v>-0.38713765709077602</v>
      </c>
      <c r="CS408" s="1">
        <v>-0.38713765709077602</v>
      </c>
      <c r="CT408" s="1">
        <v>1.82004577888971</v>
      </c>
      <c r="CU408" s="1">
        <v>-0.38713765709077602</v>
      </c>
      <c r="CV408" s="1">
        <v>-0.38713765709077602</v>
      </c>
      <c r="CW408" s="1">
        <v>-0.38713765709077602</v>
      </c>
      <c r="CX408" s="1">
        <v>-0.38713765709077602</v>
      </c>
      <c r="CY408" s="1">
        <v>-0.38713765709077602</v>
      </c>
      <c r="CZ408" s="1">
        <v>-0.38713765709077602</v>
      </c>
      <c r="DA408" s="1">
        <v>-0.38713765709077602</v>
      </c>
      <c r="DB408" s="1">
        <v>-0.38713765709077602</v>
      </c>
      <c r="DC408" s="1">
        <v>-0.38713765709077602</v>
      </c>
      <c r="DD408" s="1">
        <v>-0.38713765709077602</v>
      </c>
      <c r="DE408" s="1">
        <v>-0.38713765709077602</v>
      </c>
      <c r="DF408" s="1">
        <v>-0.38713765709077602</v>
      </c>
      <c r="DG408" s="1">
        <v>-0.38713765709077602</v>
      </c>
      <c r="DH408" s="1">
        <v>-0.38713765709077602</v>
      </c>
      <c r="DI408" s="1">
        <v>-0.38713765709077602</v>
      </c>
      <c r="DJ408" s="1">
        <v>1.8653233165065399</v>
      </c>
      <c r="DK408" s="1">
        <v>-0.38713765709077602</v>
      </c>
      <c r="DL408" s="1">
        <v>-0.38713765709077602</v>
      </c>
      <c r="DM408" s="1">
        <v>-0.38713765709077602</v>
      </c>
      <c r="DN408" s="1">
        <v>-0.38713765709077602</v>
      </c>
      <c r="DO408" s="1">
        <v>-0.38713765709077602</v>
      </c>
      <c r="DP408" s="1">
        <v>-0.38713765709077602</v>
      </c>
      <c r="DQ408" s="1">
        <v>-0.38713765709077602</v>
      </c>
      <c r="DR408" s="1">
        <v>-0.38713765709077602</v>
      </c>
      <c r="DS408" s="1">
        <v>2.1417270859812501</v>
      </c>
      <c r="DT408" s="1">
        <v>-0.38713765709077602</v>
      </c>
      <c r="DU408" s="1">
        <v>-0.38713765709077602</v>
      </c>
      <c r="DV408" s="1">
        <v>-0.38713765709077602</v>
      </c>
      <c r="DW408" s="1">
        <v>-0.38713765709077602</v>
      </c>
      <c r="DX408" s="1">
        <v>-0.38713765709077602</v>
      </c>
      <c r="DY408" s="1">
        <v>-0.38713765709077602</v>
      </c>
      <c r="DZ408" s="1">
        <v>-0.38713765709077602</v>
      </c>
      <c r="EA408" s="1">
        <v>-0.38713765709077602</v>
      </c>
      <c r="EB408" s="1">
        <v>-0.38713765709077602</v>
      </c>
      <c r="EC408" s="1">
        <v>-0.38713765709077602</v>
      </c>
      <c r="ED408" s="1">
        <v>-0.38713765709077602</v>
      </c>
    </row>
    <row r="409" spans="1:134" x14ac:dyDescent="0.35">
      <c r="A409" t="s">
        <v>282</v>
      </c>
      <c r="B409" s="1">
        <v>2.46814039118295</v>
      </c>
      <c r="C409" s="1">
        <v>1.5371423661258901</v>
      </c>
      <c r="D409" s="1">
        <v>0.94267617453934305</v>
      </c>
      <c r="E409" s="1">
        <v>0.80967699535722004</v>
      </c>
      <c r="F409" s="1">
        <v>7.35061863099436E-2</v>
      </c>
      <c r="G409" s="1">
        <v>-0.21806617455023899</v>
      </c>
      <c r="H409" s="1">
        <v>2.4109972546217602</v>
      </c>
      <c r="I409" s="1">
        <v>1.0155744821657899</v>
      </c>
      <c r="J409" s="1">
        <v>1.4668746197112299</v>
      </c>
      <c r="K409" s="1">
        <v>0.95528920247825899</v>
      </c>
      <c r="L409" s="1">
        <v>-0.20905156966866101</v>
      </c>
      <c r="M409" s="1">
        <v>0.39690328247109502</v>
      </c>
      <c r="N409" s="1">
        <v>-0.100123357032356</v>
      </c>
      <c r="O409" s="1">
        <v>0.337893049460887</v>
      </c>
      <c r="P409" s="1">
        <v>-0.198474416858404</v>
      </c>
      <c r="Q409" s="1">
        <v>-0.27931535256384898</v>
      </c>
      <c r="R409" s="1">
        <v>0.64711177767426697</v>
      </c>
      <c r="S409" s="1">
        <v>1.27080579976992</v>
      </c>
      <c r="T409" s="1">
        <v>0.79500171627875804</v>
      </c>
      <c r="U409" s="1">
        <v>0.95894014744255096</v>
      </c>
      <c r="V409" s="1">
        <v>0.38108344299848801</v>
      </c>
      <c r="W409" s="1">
        <v>0.154802701912059</v>
      </c>
      <c r="X409" s="1">
        <v>0.112279591815198</v>
      </c>
      <c r="Y409" s="1">
        <v>0.31552989125312297</v>
      </c>
      <c r="Z409" s="1">
        <v>1.35370556486559</v>
      </c>
      <c r="AA409" s="1">
        <v>-0.25974225961255898</v>
      </c>
      <c r="AB409" s="1">
        <v>0.61620432463755204</v>
      </c>
      <c r="AC409" s="1">
        <v>0.48907235342427502</v>
      </c>
      <c r="AD409" s="1">
        <v>3.7385168636734298</v>
      </c>
      <c r="AE409" s="1">
        <v>0.67833098923194801</v>
      </c>
      <c r="AF409" s="1">
        <v>-0.22821388544969501</v>
      </c>
      <c r="AG409" s="1">
        <v>-0.657362855658705</v>
      </c>
      <c r="AH409" s="1">
        <v>-0.77776664346255997</v>
      </c>
      <c r="AI409" s="1">
        <v>0.31937757269395001</v>
      </c>
      <c r="AJ409" s="1">
        <v>-0.67039095738114496</v>
      </c>
      <c r="AK409" s="1">
        <v>0.21563554446149699</v>
      </c>
      <c r="AL409" s="1">
        <v>-0.84309610553835401</v>
      </c>
      <c r="AM409" s="1">
        <v>2.7362605124692498</v>
      </c>
      <c r="AN409" s="1">
        <v>0.82260463219940405</v>
      </c>
      <c r="AO409" s="1">
        <v>0.70733197528426595</v>
      </c>
      <c r="AP409" s="1">
        <v>1.61863419440805</v>
      </c>
      <c r="AQ409" s="1">
        <v>1.77139177093582</v>
      </c>
      <c r="AR409" s="1">
        <v>2.1797446767634399</v>
      </c>
      <c r="AS409" s="1">
        <v>1.1488878410991199</v>
      </c>
      <c r="AT409" s="1">
        <v>2.0776440242054801</v>
      </c>
      <c r="AU409" s="1">
        <v>1.8854076590048501</v>
      </c>
      <c r="AV409" s="1">
        <v>2.2281244826487701</v>
      </c>
      <c r="AW409" s="1">
        <v>-0.62022493797707601</v>
      </c>
      <c r="AX409" s="1">
        <v>0.43182754023888098</v>
      </c>
      <c r="AY409" s="1">
        <v>0.82957527463663905</v>
      </c>
      <c r="AZ409" s="1">
        <v>1.03599597996033</v>
      </c>
      <c r="BA409" s="1">
        <v>0.22171384795051299</v>
      </c>
      <c r="BB409" s="1">
        <v>3.95090454562817E-2</v>
      </c>
      <c r="BC409" s="1">
        <v>0.48513244507424402</v>
      </c>
      <c r="BD409" s="1">
        <v>0.11473661131325499</v>
      </c>
      <c r="BE409" s="1">
        <v>-0.29650565160500503</v>
      </c>
      <c r="BF409" s="1">
        <v>0.63370425436906197</v>
      </c>
      <c r="BG409" s="1">
        <v>0.111033244441713</v>
      </c>
      <c r="BH409" s="1">
        <v>8.5599357824310607E-2</v>
      </c>
      <c r="BI409" s="1">
        <v>1.1069947578147099</v>
      </c>
      <c r="BJ409" s="1">
        <v>5.3494205193427999E-2</v>
      </c>
      <c r="BK409" s="1">
        <v>-0.335898297053985</v>
      </c>
      <c r="BL409" s="1">
        <v>0.13878284132508201</v>
      </c>
      <c r="BM409" s="1">
        <v>0.30950455286995299</v>
      </c>
      <c r="BN409" s="1">
        <v>-8.6401017284536405E-2</v>
      </c>
      <c r="BO409" s="1">
        <v>-0.96777458434533903</v>
      </c>
      <c r="BP409" s="1">
        <v>-1.9520096512488001</v>
      </c>
      <c r="BQ409" s="1">
        <v>-1.1284698594771501</v>
      </c>
      <c r="BR409" s="1">
        <v>-0.86014186788338798</v>
      </c>
      <c r="BS409" s="1">
        <v>-0.15950421942829901</v>
      </c>
      <c r="BT409" s="1">
        <v>-0.376781422673648</v>
      </c>
      <c r="BU409" s="1">
        <v>-0.32001057751725398</v>
      </c>
      <c r="BV409" s="1">
        <v>-0.15936873036693799</v>
      </c>
      <c r="BW409" s="1">
        <v>-1.1726947650469</v>
      </c>
      <c r="BX409" s="1">
        <v>-1.07860454784328</v>
      </c>
      <c r="BY409" s="1">
        <v>-0.82390025532120803</v>
      </c>
      <c r="BZ409" s="1">
        <v>-0.412058416159787</v>
      </c>
      <c r="CA409" s="1">
        <v>-1.2159644867180801</v>
      </c>
      <c r="CB409" s="1">
        <v>-1.4392263247855701</v>
      </c>
      <c r="CC409" s="1">
        <v>-0.66029825162700795</v>
      </c>
      <c r="CD409" s="1">
        <v>-0.64200819045823798</v>
      </c>
      <c r="CE409" s="1">
        <v>-1.4391010364525001</v>
      </c>
      <c r="CF409" s="1">
        <v>-0.97966533036066195</v>
      </c>
      <c r="CG409" s="1">
        <v>-1.14638695441222</v>
      </c>
      <c r="CH409" s="1">
        <v>-0.67598061522546904</v>
      </c>
      <c r="CI409" s="1">
        <v>-1.2202947708118299</v>
      </c>
      <c r="CJ409" s="1">
        <v>-1.38174708446137</v>
      </c>
      <c r="CK409" s="1">
        <v>-0.63475217205767398</v>
      </c>
      <c r="CL409" s="1">
        <v>-1.1715325005406401</v>
      </c>
      <c r="CM409" s="1">
        <v>-0.49682409335709599</v>
      </c>
      <c r="CN409" s="1">
        <v>-0.92793312386425697</v>
      </c>
      <c r="CO409" s="1">
        <v>-1.1503409665915501</v>
      </c>
      <c r="CP409" s="1">
        <v>-1.85011516990425</v>
      </c>
      <c r="CQ409" s="1">
        <v>0.15562701648565799</v>
      </c>
      <c r="CR409" s="1">
        <v>-0.92650448683911502</v>
      </c>
      <c r="CS409" s="1">
        <v>-1.3440554822370401</v>
      </c>
      <c r="CT409" s="1">
        <v>-0.94909946074438301</v>
      </c>
      <c r="CU409" s="1">
        <v>0.20619930500499201</v>
      </c>
      <c r="CV409" s="1">
        <v>-0.32900069105174601</v>
      </c>
      <c r="CW409" s="1">
        <v>-1.1567553738240099</v>
      </c>
      <c r="CX409" s="1">
        <v>0.88307040267924797</v>
      </c>
      <c r="CY409" s="1">
        <v>0.372738463169144</v>
      </c>
      <c r="CZ409" s="1">
        <v>0.11901431662624599</v>
      </c>
      <c r="DA409" s="1">
        <v>4.5401298197319299E-2</v>
      </c>
      <c r="DB409" s="1">
        <v>0.455663757678545</v>
      </c>
      <c r="DC409" s="1">
        <v>-0.33908925498426501</v>
      </c>
      <c r="DD409" s="1">
        <v>0.34635158399108001</v>
      </c>
      <c r="DE409" s="1">
        <v>0.24635703686973101</v>
      </c>
      <c r="DF409" s="1">
        <v>-1.9245774388386201</v>
      </c>
      <c r="DG409" s="1">
        <v>-0.50390374564066098</v>
      </c>
      <c r="DH409" s="1">
        <v>-6.8776019928740606E-2</v>
      </c>
      <c r="DI409" s="1">
        <v>-0.34441712860282597</v>
      </c>
      <c r="DJ409" s="1">
        <v>6.1997607456496601E-2</v>
      </c>
      <c r="DK409" s="1">
        <v>-1.14491985204904</v>
      </c>
      <c r="DL409" s="1">
        <v>0.17009847485991</v>
      </c>
      <c r="DM409" s="1">
        <v>1.8122373827922599E-2</v>
      </c>
      <c r="DN409" s="1">
        <v>-0.143169479471383</v>
      </c>
      <c r="DO409" s="1">
        <v>0.177831620722252</v>
      </c>
      <c r="DP409" s="1">
        <v>-0.30090363233391298</v>
      </c>
      <c r="DQ409" s="1">
        <v>-0.41211461518082698</v>
      </c>
      <c r="DR409" s="1">
        <v>-0.279750302027792</v>
      </c>
      <c r="DS409" s="1">
        <v>-0.23812044225814999</v>
      </c>
      <c r="DT409" s="1">
        <v>-0.421532005926752</v>
      </c>
      <c r="DU409" s="1">
        <v>-0.39511729554945102</v>
      </c>
      <c r="DV409" s="1">
        <v>-0.85318619954696395</v>
      </c>
      <c r="DW409" s="1">
        <v>-1.1396184473306801</v>
      </c>
      <c r="DX409" s="1">
        <v>4.67235454039997E-2</v>
      </c>
      <c r="DY409" s="1">
        <v>-0.33478900187974597</v>
      </c>
      <c r="DZ409" s="1">
        <v>-0.64498615382926605</v>
      </c>
      <c r="EA409" s="1">
        <v>-0.69684357469520897</v>
      </c>
      <c r="EB409" s="1">
        <v>-1.1408147729654099</v>
      </c>
      <c r="EC409" s="1">
        <v>-1.36257070723574</v>
      </c>
      <c r="ED409" s="1">
        <v>-0.92116580140714799</v>
      </c>
    </row>
    <row r="410" spans="1:134" x14ac:dyDescent="0.35">
      <c r="A410" t="s">
        <v>281</v>
      </c>
      <c r="B410" s="1">
        <v>1.72008930068549</v>
      </c>
      <c r="C410" s="1">
        <v>1.1093152971951501</v>
      </c>
      <c r="D410" s="1">
        <v>1.6061930269792499</v>
      </c>
      <c r="E410" s="1">
        <v>1.5830187208340301</v>
      </c>
      <c r="F410" s="1">
        <v>0.116321658294482</v>
      </c>
      <c r="G410" s="1">
        <v>-0.84249333699987095</v>
      </c>
      <c r="H410" s="1">
        <v>-0.12404668232107301</v>
      </c>
      <c r="I410" s="1">
        <v>-0.84249333699987095</v>
      </c>
      <c r="J410" s="1">
        <v>1.46475027528543</v>
      </c>
      <c r="K410" s="1">
        <v>-0.23680042059911999</v>
      </c>
      <c r="L410" s="1">
        <v>-0.84249333699987095</v>
      </c>
      <c r="M410" s="1">
        <v>1.5711606628514301</v>
      </c>
      <c r="N410" s="1">
        <v>1.8445141916945</v>
      </c>
      <c r="O410" s="1">
        <v>1.4809266475004901</v>
      </c>
      <c r="P410" s="1">
        <v>0.96182539616045204</v>
      </c>
      <c r="Q410" s="1">
        <v>2.0931265764921099</v>
      </c>
      <c r="R410" s="1">
        <v>2.3208351473390598</v>
      </c>
      <c r="S410" s="1">
        <v>1.1397323752619599</v>
      </c>
      <c r="T410" s="1">
        <v>0.90934797255780897</v>
      </c>
      <c r="U410" s="1">
        <v>0.650795935291545</v>
      </c>
      <c r="V410" s="1">
        <v>0.66305227706995595</v>
      </c>
      <c r="W410" s="1">
        <v>0.70287077593084601</v>
      </c>
      <c r="X410" s="1">
        <v>1.24455247159288</v>
      </c>
      <c r="Y410" s="1">
        <v>1.4856407201277999</v>
      </c>
      <c r="Z410" s="1">
        <v>-0.84249333699987095</v>
      </c>
      <c r="AA410" s="1">
        <v>-0.250024304937285</v>
      </c>
      <c r="AB410" s="1">
        <v>1.61684148623562</v>
      </c>
      <c r="AC410" s="1">
        <v>0.404523116910537</v>
      </c>
      <c r="AD410" s="1">
        <v>-0.182408069450296</v>
      </c>
      <c r="AE410" s="1">
        <v>1.9885640263903099</v>
      </c>
      <c r="AF410" s="1">
        <v>0.92510690105103499</v>
      </c>
      <c r="AG410" s="1">
        <v>0.407003443796288</v>
      </c>
      <c r="AH410" s="1">
        <v>0.62354141747158298</v>
      </c>
      <c r="AI410" s="1">
        <v>-0.84249333699987095</v>
      </c>
      <c r="AJ410" s="1">
        <v>-0.84249333699987095</v>
      </c>
      <c r="AK410" s="1">
        <v>0.42489981194294602</v>
      </c>
      <c r="AL410" s="1">
        <v>-0.84249333699987095</v>
      </c>
      <c r="AM410" s="1">
        <v>-0.84249333699987095</v>
      </c>
      <c r="AN410" s="1">
        <v>1.3887631793232</v>
      </c>
      <c r="AO410" s="1">
        <v>1.4405078848481001</v>
      </c>
      <c r="AP410" s="1">
        <v>0.96083365554997402</v>
      </c>
      <c r="AQ410" s="1">
        <v>1.85792020835765</v>
      </c>
      <c r="AR410" s="1">
        <v>1.4219269432605099</v>
      </c>
      <c r="AS410" s="1">
        <v>0.83453321087774701</v>
      </c>
      <c r="AT410" s="1">
        <v>1.34514165433873</v>
      </c>
      <c r="AU410" s="1">
        <v>1.59377934260715</v>
      </c>
      <c r="AV410" s="1">
        <v>1.5443927670314099</v>
      </c>
      <c r="AW410" s="1">
        <v>-0.84249333699987095</v>
      </c>
      <c r="AX410" s="1">
        <v>1.34072257669943</v>
      </c>
      <c r="AY410" s="1">
        <v>1.46232371268656</v>
      </c>
      <c r="AZ410" s="1">
        <v>0.95568048255322502</v>
      </c>
      <c r="BA410" s="1">
        <v>-0.84249333699987095</v>
      </c>
      <c r="BB410" s="1">
        <v>0.43387362987125599</v>
      </c>
      <c r="BC410" s="1">
        <v>1.0761166615095901</v>
      </c>
      <c r="BD410" s="1">
        <v>-0.84249333699987095</v>
      </c>
      <c r="BE410" s="1">
        <v>0.91589995013977199</v>
      </c>
      <c r="BF410" s="1">
        <v>0.17619974332077301</v>
      </c>
      <c r="BG410" s="1">
        <v>-0.84249333699987095</v>
      </c>
      <c r="BH410" s="1">
        <v>-0.84249333699987095</v>
      </c>
      <c r="BI410" s="1">
        <v>-0.84249333699987095</v>
      </c>
      <c r="BJ410" s="1">
        <v>-0.84249333699987095</v>
      </c>
      <c r="BK410" s="1">
        <v>-0.84249333699987095</v>
      </c>
      <c r="BL410" s="1">
        <v>-0.84249333699987095</v>
      </c>
      <c r="BM410" s="1">
        <v>-0.232051994748801</v>
      </c>
      <c r="BN410" s="1">
        <v>-0.84249333699987095</v>
      </c>
      <c r="BO410" s="1">
        <v>-0.84249333699987095</v>
      </c>
      <c r="BP410" s="1">
        <v>-7.9712938426520899E-2</v>
      </c>
      <c r="BQ410" s="1">
        <v>-0.84249333699987095</v>
      </c>
      <c r="BR410" s="1">
        <v>-0.84249333699987095</v>
      </c>
      <c r="BS410" s="1">
        <v>-0.84249333699987095</v>
      </c>
      <c r="BT410" s="1">
        <v>-0.84249333699987095</v>
      </c>
      <c r="BU410" s="1">
        <v>-0.84249333699987095</v>
      </c>
      <c r="BV410" s="1">
        <v>-0.84249333699987095</v>
      </c>
      <c r="BW410" s="1">
        <v>-0.84249333699987095</v>
      </c>
      <c r="BX410" s="1">
        <v>-0.36024640800353802</v>
      </c>
      <c r="BY410" s="1">
        <v>-0.84249333699987095</v>
      </c>
      <c r="BZ410" s="1">
        <v>-0.84249333699987095</v>
      </c>
      <c r="CA410" s="1">
        <v>-0.84249333699987095</v>
      </c>
      <c r="CB410" s="1">
        <v>-0.84249333699987095</v>
      </c>
      <c r="CC410" s="1">
        <v>-0.84249333699987095</v>
      </c>
      <c r="CD410" s="1">
        <v>-0.84249333699987095</v>
      </c>
      <c r="CE410" s="1">
        <v>-0.84249333699987095</v>
      </c>
      <c r="CF410" s="1">
        <v>-0.84249333699987095</v>
      </c>
      <c r="CG410" s="1">
        <v>-7.1546168820576794E-2</v>
      </c>
      <c r="CH410" s="1">
        <v>-0.47642388950715597</v>
      </c>
      <c r="CI410" s="1">
        <v>-0.84249333699987095</v>
      </c>
      <c r="CJ410" s="1">
        <v>-0.84249333699987095</v>
      </c>
      <c r="CK410" s="1">
        <v>-0.84249333699987095</v>
      </c>
      <c r="CL410" s="1">
        <v>-0.317870992287201</v>
      </c>
      <c r="CM410" s="1">
        <v>-0.84249333699987095</v>
      </c>
      <c r="CN410" s="1">
        <v>1.19740035403951</v>
      </c>
      <c r="CO410" s="1">
        <v>-0.84249333699987095</v>
      </c>
      <c r="CP410" s="1">
        <v>-0.84249333699987095</v>
      </c>
      <c r="CQ410" s="1">
        <v>-0.84249333699987095</v>
      </c>
      <c r="CR410" s="1">
        <v>0.28235424443932799</v>
      </c>
      <c r="CS410" s="1">
        <v>0.37848516130134502</v>
      </c>
      <c r="CT410" s="1">
        <v>1.29110801174222</v>
      </c>
      <c r="CU410" s="1">
        <v>-0.84249333699987095</v>
      </c>
      <c r="CV410" s="1">
        <v>-0.84249333699987095</v>
      </c>
      <c r="CW410" s="1">
        <v>-0.84249333699987095</v>
      </c>
      <c r="CX410" s="1">
        <v>-0.84249333699987095</v>
      </c>
      <c r="CY410" s="1">
        <v>-0.84249333699987095</v>
      </c>
      <c r="CZ410" s="1">
        <v>1.58578464502153</v>
      </c>
      <c r="DA410" s="1">
        <v>-0.84249333699987095</v>
      </c>
      <c r="DB410" s="1">
        <v>-0.84249333699987095</v>
      </c>
      <c r="DC410" s="1">
        <v>1.27838838038947</v>
      </c>
      <c r="DD410" s="1">
        <v>-0.84249333699987095</v>
      </c>
      <c r="DE410" s="1">
        <v>-0.84249333699987095</v>
      </c>
      <c r="DF410" s="1">
        <v>-0.84249333699987095</v>
      </c>
      <c r="DG410" s="1">
        <v>-0.84249333699987095</v>
      </c>
      <c r="DH410" s="1">
        <v>-0.84249333699987095</v>
      </c>
      <c r="DI410" s="1">
        <v>0.50405252396647804</v>
      </c>
      <c r="DJ410" s="1">
        <v>1.55071962256547</v>
      </c>
      <c r="DK410" s="1">
        <v>-0.84249333699987095</v>
      </c>
      <c r="DL410" s="1">
        <v>-0.84249333699987095</v>
      </c>
      <c r="DM410" s="1">
        <v>-0.84249333699987095</v>
      </c>
      <c r="DN410" s="1">
        <v>-0.26921730688555101</v>
      </c>
      <c r="DO410" s="1">
        <v>-0.84249333699987095</v>
      </c>
      <c r="DP410" s="1">
        <v>-0.84249333699987095</v>
      </c>
      <c r="DQ410" s="1">
        <v>-0.84249333699987095</v>
      </c>
      <c r="DR410" s="1">
        <v>-0.84249333699987095</v>
      </c>
      <c r="DS410" s="1">
        <v>0.33920414067761101</v>
      </c>
      <c r="DT410" s="1">
        <v>0.66033726148616401</v>
      </c>
      <c r="DU410" s="1">
        <v>-0.84249333699987095</v>
      </c>
      <c r="DV410" s="1">
        <v>1.2569392083828701</v>
      </c>
      <c r="DW410" s="1">
        <v>-0.24204269795172201</v>
      </c>
      <c r="DX410" s="1">
        <v>-0.84249333699987095</v>
      </c>
      <c r="DY410" s="1">
        <v>-0.84249333699987095</v>
      </c>
      <c r="DZ410" s="1">
        <v>-0.84249333699987095</v>
      </c>
      <c r="EA410" s="1">
        <v>-0.84249333699987095</v>
      </c>
      <c r="EB410" s="1">
        <v>-0.84249333699987095</v>
      </c>
      <c r="EC410" s="1">
        <v>-0.84249333699987095</v>
      </c>
      <c r="ED410" s="1">
        <v>-0.84249333699987095</v>
      </c>
    </row>
    <row r="411" spans="1:134" x14ac:dyDescent="0.35">
      <c r="A411" t="s">
        <v>280</v>
      </c>
      <c r="B411" s="1">
        <v>1.1163715070526601</v>
      </c>
      <c r="C411" s="1">
        <v>0.22190733833411699</v>
      </c>
      <c r="D411" s="1">
        <v>1.0705242297486499</v>
      </c>
      <c r="E411" s="1">
        <v>1.4781508926990099</v>
      </c>
      <c r="F411" s="1">
        <v>1.2508974381628699</v>
      </c>
      <c r="G411" s="1">
        <v>0.36605360603870202</v>
      </c>
      <c r="H411" s="1">
        <v>1.1978960484527601</v>
      </c>
      <c r="I411" s="1">
        <v>-0.168610580099056</v>
      </c>
      <c r="J411" s="1">
        <v>1.5268463745460601</v>
      </c>
      <c r="K411" s="1">
        <v>-0.81815122943808305</v>
      </c>
      <c r="L411" s="1">
        <v>0.223076959468332</v>
      </c>
      <c r="M411" s="1">
        <v>8.4030150690404704E-2</v>
      </c>
      <c r="N411" s="1">
        <v>0.46861897457247398</v>
      </c>
      <c r="O411" s="1">
        <v>0.47124145498669501</v>
      </c>
      <c r="P411" s="1">
        <v>-4.5649403652660197E-3</v>
      </c>
      <c r="Q411" s="1">
        <v>-0.41619894759661602</v>
      </c>
      <c r="R411" s="1">
        <v>0.28962165280958901</v>
      </c>
      <c r="S411" s="1">
        <v>1.08553457344497</v>
      </c>
      <c r="T411" s="1">
        <v>-7.9459293687250201E-2</v>
      </c>
      <c r="U411" s="1">
        <v>-0.96717342230265602</v>
      </c>
      <c r="V411" s="1">
        <v>-2.0450372459622002E-2</v>
      </c>
      <c r="W411" s="1">
        <v>-1.53694556250797</v>
      </c>
      <c r="X411" s="1">
        <v>-0.59186430571550996</v>
      </c>
      <c r="Y411" s="1">
        <v>-0.56990627671893601</v>
      </c>
      <c r="Z411" s="1">
        <v>-2.3290714487249802</v>
      </c>
      <c r="AA411" s="1">
        <v>-0.25826523585814498</v>
      </c>
      <c r="AB411" s="1">
        <v>1.27050448335098</v>
      </c>
      <c r="AC411" s="1">
        <v>0.81843209322049804</v>
      </c>
      <c r="AD411" s="1">
        <v>0.37110417125742001</v>
      </c>
      <c r="AE411" s="1">
        <v>0.98465050943521804</v>
      </c>
      <c r="AF411" s="1">
        <v>0.41101677779515</v>
      </c>
      <c r="AG411" s="1">
        <v>0.26460526516799998</v>
      </c>
      <c r="AH411" s="1">
        <v>0.194379732624786</v>
      </c>
      <c r="AI411" s="1">
        <v>0.26441441698259899</v>
      </c>
      <c r="AJ411" s="1">
        <v>0.64242983546497701</v>
      </c>
      <c r="AK411" s="1">
        <v>-8.8065251253742996E-2</v>
      </c>
      <c r="AL411" s="1">
        <v>-0.10432845830298</v>
      </c>
      <c r="AM411" s="1">
        <v>-0.48042659163385198</v>
      </c>
      <c r="AN411" s="1">
        <v>1.39441263473455</v>
      </c>
      <c r="AO411" s="1">
        <v>0.892133546519286</v>
      </c>
      <c r="AP411" s="1">
        <v>2.1213757598123402</v>
      </c>
      <c r="AQ411" s="1">
        <v>2.24924158213482</v>
      </c>
      <c r="AR411" s="1">
        <v>2.0493365898631</v>
      </c>
      <c r="AS411" s="1">
        <v>1.98246609353749</v>
      </c>
      <c r="AT411" s="1">
        <v>2.3336389266372901</v>
      </c>
      <c r="AU411" s="1">
        <v>0.88194536749665897</v>
      </c>
      <c r="AV411" s="1">
        <v>0.920298198308106</v>
      </c>
      <c r="AW411" s="1">
        <v>-0.60092046290463896</v>
      </c>
      <c r="AX411" s="1">
        <v>0.68346964511773001</v>
      </c>
      <c r="AY411" s="1">
        <v>0.55904815892710802</v>
      </c>
      <c r="AZ411" s="1">
        <v>-0.44697659002879397</v>
      </c>
      <c r="BA411" s="1">
        <v>-2.3290714487249802</v>
      </c>
      <c r="BB411" s="1">
        <v>0.224460275622999</v>
      </c>
      <c r="BC411" s="1">
        <v>-2.3290714487249802</v>
      </c>
      <c r="BD411" s="1">
        <v>0.22962835056227601</v>
      </c>
      <c r="BE411" s="1">
        <v>0.21175932236404299</v>
      </c>
      <c r="BF411" s="1">
        <v>-2.3290714487249802</v>
      </c>
      <c r="BG411" s="1">
        <v>0.30667129590204101</v>
      </c>
      <c r="BH411" s="1">
        <v>-1.13162949560579</v>
      </c>
      <c r="BI411" s="1">
        <v>-2.3290714487249802</v>
      </c>
      <c r="BJ411" s="1">
        <v>-0.93815973450297896</v>
      </c>
      <c r="BK411" s="1">
        <v>-0.21108466139332499</v>
      </c>
      <c r="BL411" s="1">
        <v>-0.14989648393879701</v>
      </c>
      <c r="BM411" s="1">
        <v>0.95326678042330704</v>
      </c>
      <c r="BN411" s="1">
        <v>0.304193971897675</v>
      </c>
      <c r="BO411" s="1">
        <v>-0.35960600480608201</v>
      </c>
      <c r="BP411" s="1">
        <v>-0.19200168233748899</v>
      </c>
      <c r="BQ411" s="1">
        <v>-2.3290714487249802</v>
      </c>
      <c r="BR411" s="1">
        <v>0.209761311762759</v>
      </c>
      <c r="BS411" s="1">
        <v>0.25857272155982203</v>
      </c>
      <c r="BT411" s="1">
        <v>0.13175762574956801</v>
      </c>
      <c r="BU411" s="1">
        <v>0.63932712473909104</v>
      </c>
      <c r="BV411" s="1">
        <v>0.44011995782250901</v>
      </c>
      <c r="BW411" s="1">
        <v>0.48164954100019602</v>
      </c>
      <c r="BX411" s="1">
        <v>0.159783261922533</v>
      </c>
      <c r="BY411" s="1">
        <v>0.26581111030873</v>
      </c>
      <c r="BZ411" s="1">
        <v>-1.23131436485051</v>
      </c>
      <c r="CA411" s="1">
        <v>-0.29960500836510401</v>
      </c>
      <c r="CB411" s="1">
        <v>0.29249390004903397</v>
      </c>
      <c r="CC411" s="1">
        <v>-0.76532650648592404</v>
      </c>
      <c r="CD411" s="1">
        <v>0.181032883358169</v>
      </c>
      <c r="CE411" s="1">
        <v>7.8620272753665704E-2</v>
      </c>
      <c r="CF411" s="1">
        <v>0.22240400786952499</v>
      </c>
      <c r="CG411" s="1">
        <v>0.37207879787326598</v>
      </c>
      <c r="CH411" s="1">
        <v>0.31361736513196797</v>
      </c>
      <c r="CI411" s="1">
        <v>-0.89629872588285697</v>
      </c>
      <c r="CJ411" s="1">
        <v>2.4758564541080701E-2</v>
      </c>
      <c r="CK411" s="1">
        <v>-2.3290714487249802</v>
      </c>
      <c r="CL411" s="1">
        <v>0.75618205066877398</v>
      </c>
      <c r="CM411" s="1">
        <v>-1.2066334322408001</v>
      </c>
      <c r="CN411" s="1">
        <v>0.86791200374533495</v>
      </c>
      <c r="CO411" s="1">
        <v>-1.3736352401240401E-2</v>
      </c>
      <c r="CP411" s="1">
        <v>-1.34189684288449</v>
      </c>
      <c r="CQ411" s="1">
        <v>-0.69284768975246902</v>
      </c>
      <c r="CR411" s="1">
        <v>-0.51728005395992604</v>
      </c>
      <c r="CS411" s="1">
        <v>0.110438418869511</v>
      </c>
      <c r="CT411" s="1">
        <v>0.25031434248510698</v>
      </c>
      <c r="CU411" s="1">
        <v>0.754943325137997</v>
      </c>
      <c r="CV411" s="1">
        <v>-0.12958304224473199</v>
      </c>
      <c r="CW411" s="1">
        <v>0.11995497858685999</v>
      </c>
      <c r="CX411" s="1">
        <v>0.74000789439192705</v>
      </c>
      <c r="CY411" s="1">
        <v>0.78381254294043501</v>
      </c>
      <c r="CZ411" s="1">
        <v>-2.3290714487249802</v>
      </c>
      <c r="DA411" s="1">
        <v>0.13040553285305201</v>
      </c>
      <c r="DB411" s="1">
        <v>0.20629114921216599</v>
      </c>
      <c r="DC411" s="1">
        <v>1.0679283567587501</v>
      </c>
      <c r="DD411" s="1">
        <v>0.58094508990162597</v>
      </c>
      <c r="DE411" s="1">
        <v>-0.33401711992821398</v>
      </c>
      <c r="DF411" s="1">
        <v>3.7053898304540603E-2</v>
      </c>
      <c r="DG411" s="1">
        <v>-1.2713241002756901</v>
      </c>
      <c r="DH411" s="1">
        <v>-2.3290714487249802</v>
      </c>
      <c r="DI411" s="1">
        <v>0.123508625705151</v>
      </c>
      <c r="DJ411" s="1">
        <v>0.87702269688116297</v>
      </c>
      <c r="DK411" s="1">
        <v>-0.22117103388726</v>
      </c>
      <c r="DL411" s="1">
        <v>1.3874527155925499E-2</v>
      </c>
      <c r="DM411" s="1">
        <v>5.4114370188698302E-2</v>
      </c>
      <c r="DN411" s="1">
        <v>-2.3290714487249802</v>
      </c>
      <c r="DO411" s="1">
        <v>-3.6350514211819902E-2</v>
      </c>
      <c r="DP411" s="1">
        <v>0.332457375630962</v>
      </c>
      <c r="DQ411" s="1">
        <v>-1.2638442075740399</v>
      </c>
      <c r="DR411" s="1">
        <v>0.198492467844925</v>
      </c>
      <c r="DS411" s="1">
        <v>0.13300938242829999</v>
      </c>
      <c r="DT411" s="1">
        <v>0.42657077012943201</v>
      </c>
      <c r="DU411" s="1">
        <v>-0.305781248115926</v>
      </c>
      <c r="DV411" s="1">
        <v>-0.34996425387104202</v>
      </c>
      <c r="DW411" s="1">
        <v>-2.3290714487249802</v>
      </c>
      <c r="DX411" s="1">
        <v>-0.19558704040289701</v>
      </c>
      <c r="DY411" s="1">
        <v>-1.1943931449280101E-2</v>
      </c>
      <c r="DZ411" s="1">
        <v>0.552557999803724</v>
      </c>
      <c r="EA411" s="1">
        <v>0.119158781090345</v>
      </c>
      <c r="EB411" s="1">
        <v>-0.10751078329198099</v>
      </c>
      <c r="EC411" s="1">
        <v>-9.6818462771384797E-2</v>
      </c>
      <c r="ED411" s="1">
        <v>-0.63509377904434405</v>
      </c>
    </row>
    <row r="412" spans="1:134" x14ac:dyDescent="0.35">
      <c r="A412" t="s">
        <v>279</v>
      </c>
      <c r="B412" s="1">
        <v>1.83893342218947</v>
      </c>
      <c r="C412" s="1">
        <v>0.63501877209706403</v>
      </c>
      <c r="D412" s="1">
        <v>0.68822251652505395</v>
      </c>
      <c r="E412" s="1">
        <v>1.4613218604729501</v>
      </c>
      <c r="F412" s="1">
        <v>0.27542817274217701</v>
      </c>
      <c r="G412" s="1">
        <v>0.100146471368377</v>
      </c>
      <c r="H412" s="1">
        <v>2.7798051446931198</v>
      </c>
      <c r="I412" s="1">
        <v>1.4762617624896699</v>
      </c>
      <c r="J412" s="1">
        <v>1.87526626487254</v>
      </c>
      <c r="K412" s="1">
        <v>1.0141455318038699</v>
      </c>
      <c r="L412" s="1">
        <v>9.0440935919120696E-2</v>
      </c>
      <c r="M412" s="1">
        <v>0.43034611921034999</v>
      </c>
      <c r="N412" s="1">
        <v>0.18775814147709599</v>
      </c>
      <c r="O412" s="1">
        <v>0.494719785141983</v>
      </c>
      <c r="P412" s="1">
        <v>3.9851233972297402E-2</v>
      </c>
      <c r="Q412" s="1">
        <v>3.5648448992642898E-2</v>
      </c>
      <c r="R412" s="1">
        <v>0.93026582947055003</v>
      </c>
      <c r="S412" s="1">
        <v>1.48448413121597</v>
      </c>
      <c r="T412" s="1">
        <v>0.95069304527201204</v>
      </c>
      <c r="U412" s="1">
        <v>1.33259786771514</v>
      </c>
      <c r="V412" s="1">
        <v>0.65315423673283601</v>
      </c>
      <c r="W412" s="1">
        <v>0.273589755393358</v>
      </c>
      <c r="X412" s="1">
        <v>0.23088036631799899</v>
      </c>
      <c r="Y412" s="1">
        <v>0.36972756078918001</v>
      </c>
      <c r="Z412" s="1">
        <v>1.6987089931189201</v>
      </c>
      <c r="AA412" s="1">
        <v>-0.137703493464371</v>
      </c>
      <c r="AB412" s="1">
        <v>0.72988083695142103</v>
      </c>
      <c r="AC412" s="1">
        <v>0.88641385071503798</v>
      </c>
      <c r="AD412" s="1">
        <v>3.1292036295376602</v>
      </c>
      <c r="AE412" s="1">
        <v>1.04422095804712</v>
      </c>
      <c r="AF412" s="1">
        <v>6.5610939105901794E-2</v>
      </c>
      <c r="AG412" s="1">
        <v>-0.86251250518881195</v>
      </c>
      <c r="AH412" s="1">
        <v>-0.49632494409513001</v>
      </c>
      <c r="AI412" s="1">
        <v>0.285658040168696</v>
      </c>
      <c r="AJ412" s="1">
        <v>-0.82224115032133305</v>
      </c>
      <c r="AK412" s="1">
        <v>0.29750967088734898</v>
      </c>
      <c r="AL412" s="1">
        <v>-1.0277462151008001</v>
      </c>
      <c r="AM412" s="1">
        <v>2.5584422703201</v>
      </c>
      <c r="AN412" s="1">
        <v>1.05411283668235</v>
      </c>
      <c r="AO412" s="1">
        <v>0.53378313317965298</v>
      </c>
      <c r="AP412" s="1">
        <v>1.52615684974944</v>
      </c>
      <c r="AQ412" s="1">
        <v>1.76429050323032</v>
      </c>
      <c r="AR412" s="1">
        <v>2.34453084776773</v>
      </c>
      <c r="AS412" s="1">
        <v>1.3134430392732801</v>
      </c>
      <c r="AT412" s="1">
        <v>2.1383290109359798</v>
      </c>
      <c r="AU412" s="1">
        <v>1.9683726032380899</v>
      </c>
      <c r="AV412" s="1">
        <v>2.4865540228198402</v>
      </c>
      <c r="AW412" s="1">
        <v>-0.249559900815432</v>
      </c>
      <c r="AX412" s="1">
        <v>0.47100911525856298</v>
      </c>
      <c r="AY412" s="1">
        <v>-0.48288268985676702</v>
      </c>
      <c r="AZ412" s="1">
        <v>0.32922422633853599</v>
      </c>
      <c r="BA412" s="1">
        <v>-0.58597371458525505</v>
      </c>
      <c r="BB412" s="1">
        <v>-0.96175686367383995</v>
      </c>
      <c r="BC412" s="1">
        <v>-0.37005859510973699</v>
      </c>
      <c r="BD412" s="1">
        <v>-0.48038582662333301</v>
      </c>
      <c r="BE412" s="1">
        <v>-1.06873908597375</v>
      </c>
      <c r="BF412" s="1">
        <v>-0.11430558116487199</v>
      </c>
      <c r="BG412" s="1">
        <v>-0.92678293106698595</v>
      </c>
      <c r="BH412" s="1">
        <v>-0.357169711554575</v>
      </c>
      <c r="BI412" s="1">
        <v>0.59686671926162405</v>
      </c>
      <c r="BJ412" s="1">
        <v>-0.128652211342726</v>
      </c>
      <c r="BK412" s="1">
        <v>0.146943598716579</v>
      </c>
      <c r="BL412" s="1">
        <v>0.34650558627653899</v>
      </c>
      <c r="BM412" s="1">
        <v>0.483399865313762</v>
      </c>
      <c r="BN412" s="1">
        <v>-0.339849586389599</v>
      </c>
      <c r="BO412" s="1">
        <v>-0.68364481942796396</v>
      </c>
      <c r="BP412" s="1">
        <v>-1.7983730211612401</v>
      </c>
      <c r="BQ412" s="1">
        <v>-0.79227393327121798</v>
      </c>
      <c r="BR412" s="1">
        <v>-0.28262051418405698</v>
      </c>
      <c r="BS412" s="1">
        <v>3.2633095993516797E-2</v>
      </c>
      <c r="BT412" s="1">
        <v>-0.183918449594622</v>
      </c>
      <c r="BU412" s="1">
        <v>-0.18501920394812801</v>
      </c>
      <c r="BV412" s="1">
        <v>-0.131451337987012</v>
      </c>
      <c r="BW412" s="1">
        <v>-1.36259880949125</v>
      </c>
      <c r="BX412" s="1">
        <v>-1.14484100239746</v>
      </c>
      <c r="BY412" s="1">
        <v>-1.36360874645056</v>
      </c>
      <c r="BZ412" s="1">
        <v>-0.51306760053405598</v>
      </c>
      <c r="CA412" s="1">
        <v>-1.56657026580859</v>
      </c>
      <c r="CB412" s="1">
        <v>-1.2698783209739299</v>
      </c>
      <c r="CC412" s="1">
        <v>-0.67527039374336595</v>
      </c>
      <c r="CD412" s="1">
        <v>-0.43232376227762498</v>
      </c>
      <c r="CE412" s="1">
        <v>-1.7104314150860001</v>
      </c>
      <c r="CF412" s="1">
        <v>-1.0189241903958799</v>
      </c>
      <c r="CG412" s="1">
        <v>-0.98529296443804104</v>
      </c>
      <c r="CH412" s="1">
        <v>-0.90581894582943301</v>
      </c>
      <c r="CI412" s="1">
        <v>-1.44494018944582</v>
      </c>
      <c r="CJ412" s="1">
        <v>-0.85859066486640601</v>
      </c>
      <c r="CK412" s="1">
        <v>-0.40850312066100902</v>
      </c>
      <c r="CL412" s="1">
        <v>-0.64627522172232099</v>
      </c>
      <c r="CM412" s="1">
        <v>-0.72471702614087097</v>
      </c>
      <c r="CN412" s="1">
        <v>-1.0454984993546801</v>
      </c>
      <c r="CO412" s="1">
        <v>-1.32824042187992</v>
      </c>
      <c r="CP412" s="1">
        <v>-1.4401555199510001</v>
      </c>
      <c r="CQ412" s="1">
        <v>0.1648388928724</v>
      </c>
      <c r="CR412" s="1">
        <v>-0.30432368790916298</v>
      </c>
      <c r="CS412" s="1">
        <v>-1.00665330199821</v>
      </c>
      <c r="CT412" s="1">
        <v>-0.71191887592726699</v>
      </c>
      <c r="CU412" s="1">
        <v>0.31834994844065401</v>
      </c>
      <c r="CV412" s="1">
        <v>-0.53109498666791399</v>
      </c>
      <c r="CW412" s="1">
        <v>-0.987659480293405</v>
      </c>
      <c r="CX412" s="1">
        <v>0.29294347940127402</v>
      </c>
      <c r="CY412" s="1">
        <v>0.30703619951727201</v>
      </c>
      <c r="CZ412" s="1">
        <v>0.117466766455409</v>
      </c>
      <c r="DA412" s="1">
        <v>0.384841763587907</v>
      </c>
      <c r="DB412" s="1">
        <v>-5.9143636098863098E-2</v>
      </c>
      <c r="DC412" s="1">
        <v>-0.24584772564033699</v>
      </c>
      <c r="DD412" s="1">
        <v>0.416355206401193</v>
      </c>
      <c r="DE412" s="1">
        <v>0.74009522227883395</v>
      </c>
      <c r="DF412" s="1">
        <v>-2.0147449783254401</v>
      </c>
      <c r="DG412" s="1">
        <v>-0.66923262437342701</v>
      </c>
      <c r="DH412" s="1">
        <v>2.8041955510296399E-2</v>
      </c>
      <c r="DI412" s="1">
        <v>-0.71481582139044797</v>
      </c>
      <c r="DJ412" s="1">
        <v>0.116925166166848</v>
      </c>
      <c r="DK412" s="1">
        <v>-0.68790015292983198</v>
      </c>
      <c r="DL412" s="1">
        <v>-0.13815827260931299</v>
      </c>
      <c r="DM412" s="1">
        <v>0.132881663553616</v>
      </c>
      <c r="DN412" s="1">
        <v>-8.0451888551929904E-2</v>
      </c>
      <c r="DO412" s="1">
        <v>-0.20178284429012</v>
      </c>
      <c r="DP412" s="1">
        <v>-0.474958011982478</v>
      </c>
      <c r="DQ412" s="1">
        <v>-3.1273975919498702E-2</v>
      </c>
      <c r="DR412" s="1">
        <v>-1.1951182152539199</v>
      </c>
      <c r="DS412" s="1">
        <v>-0.19143901892326501</v>
      </c>
      <c r="DT412" s="1">
        <v>-0.46108313128470901</v>
      </c>
      <c r="DU412" s="1">
        <v>-4.6303473791591498E-2</v>
      </c>
      <c r="DV412" s="1">
        <v>-0.87096398354319504</v>
      </c>
      <c r="DW412" s="1">
        <v>-0.67656936765792397</v>
      </c>
      <c r="DX412" s="1">
        <v>8.0039295965318502E-2</v>
      </c>
      <c r="DY412" s="1">
        <v>-0.42396956373289701</v>
      </c>
      <c r="DZ412" s="1">
        <v>-0.99900030852270905</v>
      </c>
      <c r="EA412" s="1">
        <v>-0.25054516103284102</v>
      </c>
      <c r="EB412" s="1">
        <v>-0.80654627447216998</v>
      </c>
      <c r="EC412" s="1">
        <v>-1.0455274236193199</v>
      </c>
      <c r="ED412" s="1">
        <v>-0.83780762582197399</v>
      </c>
    </row>
    <row r="413" spans="1:134" x14ac:dyDescent="0.35">
      <c r="A413" t="s">
        <v>278</v>
      </c>
      <c r="B413" s="1">
        <v>1.3617772160775301</v>
      </c>
      <c r="C413" s="1">
        <v>1.4663116234535101</v>
      </c>
      <c r="D413" s="1">
        <v>1.2499997473700699</v>
      </c>
      <c r="E413" s="1">
        <v>1.85658728121881</v>
      </c>
      <c r="F413" s="1">
        <v>-0.68204462052165005</v>
      </c>
      <c r="G413" s="1">
        <v>-0.68204462052165005</v>
      </c>
      <c r="H413" s="1">
        <v>2.04425425367653</v>
      </c>
      <c r="I413" s="1">
        <v>1.9431503001185899</v>
      </c>
      <c r="J413" s="1">
        <v>1.53397749273733</v>
      </c>
      <c r="K413" s="1">
        <v>-0.68204462052165005</v>
      </c>
      <c r="L413" s="1">
        <v>-0.68204462052165005</v>
      </c>
      <c r="M413" s="1">
        <v>9.6049598100141603E-2</v>
      </c>
      <c r="N413" s="1">
        <v>0.115042999832453</v>
      </c>
      <c r="O413" s="1">
        <v>1.83922976506396</v>
      </c>
      <c r="P413" s="1">
        <v>-0.68204462052165005</v>
      </c>
      <c r="Q413" s="1">
        <v>0.72429344739453705</v>
      </c>
      <c r="R413" s="1">
        <v>1.61236642468581</v>
      </c>
      <c r="S413" s="1">
        <v>2.0800016370443202</v>
      </c>
      <c r="T413" s="1">
        <v>1.0328175380560101</v>
      </c>
      <c r="U413" s="1">
        <v>-0.68204462052165005</v>
      </c>
      <c r="V413" s="1">
        <v>1.94435243224756</v>
      </c>
      <c r="W413" s="1">
        <v>-0.68204462052165005</v>
      </c>
      <c r="X413" s="1">
        <v>-0.68204462052165005</v>
      </c>
      <c r="Y413" s="1">
        <v>-0.68204462052165005</v>
      </c>
      <c r="Z413" s="1">
        <v>-0.68204462052165005</v>
      </c>
      <c r="AA413" s="1">
        <v>1.07874435954662</v>
      </c>
      <c r="AB413" s="1">
        <v>0.440078131466075</v>
      </c>
      <c r="AC413" s="1">
        <v>1.6523187284126</v>
      </c>
      <c r="AD413" s="1">
        <v>0.87054032809535997</v>
      </c>
      <c r="AE413" s="1">
        <v>2.0471104310919199</v>
      </c>
      <c r="AF413" s="1">
        <v>-0.68204462052165005</v>
      </c>
      <c r="AG413" s="1">
        <v>-0.68204462052165005</v>
      </c>
      <c r="AH413" s="1">
        <v>-0.19131399587246201</v>
      </c>
      <c r="AI413" s="1">
        <v>1.1927448069134401</v>
      </c>
      <c r="AJ413" s="1">
        <v>-0.68204462052165005</v>
      </c>
      <c r="AK413" s="1">
        <v>1.89498904776199</v>
      </c>
      <c r="AL413" s="1">
        <v>-0.68204462052165005</v>
      </c>
      <c r="AM413" s="1">
        <v>-0.68204462052165005</v>
      </c>
      <c r="AN413" s="1">
        <v>1.86844633995053</v>
      </c>
      <c r="AO413" s="1">
        <v>1.5703709742256</v>
      </c>
      <c r="AP413" s="1">
        <v>1.73182901494853</v>
      </c>
      <c r="AQ413" s="1">
        <v>-0.68204462052165005</v>
      </c>
      <c r="AR413" s="1">
        <v>2.1770406367622002</v>
      </c>
      <c r="AS413" s="1">
        <v>2.1473708889750398</v>
      </c>
      <c r="AT413" s="1">
        <v>2.1529889292650699</v>
      </c>
      <c r="AU413" s="1">
        <v>0.71661950899854998</v>
      </c>
      <c r="AV413" s="1">
        <v>1.2038271262114</v>
      </c>
      <c r="AW413" s="1">
        <v>1.3032231815003701</v>
      </c>
      <c r="AX413" s="1">
        <v>-0.68204462052165005</v>
      </c>
      <c r="AY413" s="1">
        <v>1.8333955254316101</v>
      </c>
      <c r="AZ413" s="1">
        <v>-0.68204462052165005</v>
      </c>
      <c r="BA413" s="1">
        <v>-0.68204462052165005</v>
      </c>
      <c r="BB413" s="1">
        <v>-0.68204462052165005</v>
      </c>
      <c r="BC413" s="1">
        <v>-0.68204462052165005</v>
      </c>
      <c r="BD413" s="1">
        <v>-0.68204462052165005</v>
      </c>
      <c r="BE413" s="1">
        <v>-0.68204462052165005</v>
      </c>
      <c r="BF413" s="1">
        <v>-0.68204462052165005</v>
      </c>
      <c r="BG413" s="1">
        <v>-7.6755343778095494E-2</v>
      </c>
      <c r="BH413" s="1">
        <v>-0.68204462052165005</v>
      </c>
      <c r="BI413" s="1">
        <v>-0.68204462052165005</v>
      </c>
      <c r="BJ413" s="1">
        <v>-0.68204462052165005</v>
      </c>
      <c r="BK413" s="1">
        <v>-0.68204462052165005</v>
      </c>
      <c r="BL413" s="1">
        <v>-0.68204462052165005</v>
      </c>
      <c r="BM413" s="1">
        <v>-0.68204462052165005</v>
      </c>
      <c r="BN413" s="1">
        <v>-0.68204462052165005</v>
      </c>
      <c r="BO413" s="1">
        <v>-0.68204462052165005</v>
      </c>
      <c r="BP413" s="1">
        <v>-0.68204462052165005</v>
      </c>
      <c r="BQ413" s="1">
        <v>1.7111312055762</v>
      </c>
      <c r="BR413" s="1">
        <v>-0.68204462052165005</v>
      </c>
      <c r="BS413" s="1">
        <v>-0.68204462052165005</v>
      </c>
      <c r="BT413" s="1">
        <v>-0.29235346340684498</v>
      </c>
      <c r="BU413" s="1">
        <v>-0.68204462052165005</v>
      </c>
      <c r="BV413" s="1">
        <v>-0.68204462052165005</v>
      </c>
      <c r="BW413" s="1">
        <v>1.05757769991692</v>
      </c>
      <c r="BX413" s="1">
        <v>-0.68204462052165005</v>
      </c>
      <c r="BY413" s="1">
        <v>-0.68204462052165005</v>
      </c>
      <c r="BZ413" s="1">
        <v>-0.68204462052165005</v>
      </c>
      <c r="CA413" s="1">
        <v>-0.68204462052165005</v>
      </c>
      <c r="CB413" s="1">
        <v>-0.68204462052165005</v>
      </c>
      <c r="CC413" s="1">
        <v>-0.109079854387713</v>
      </c>
      <c r="CD413" s="1">
        <v>-0.68204462052165005</v>
      </c>
      <c r="CE413" s="1">
        <v>0.42629954656475599</v>
      </c>
      <c r="CF413" s="1">
        <v>-0.68204462052165005</v>
      </c>
      <c r="CG413" s="1">
        <v>-0.68204462052165005</v>
      </c>
      <c r="CH413" s="1">
        <v>0.27856350328748503</v>
      </c>
      <c r="CI413" s="1">
        <v>-0.68204462052165005</v>
      </c>
      <c r="CJ413" s="1">
        <v>-0.68204462052165005</v>
      </c>
      <c r="CK413" s="1">
        <v>-0.68204462052165005</v>
      </c>
      <c r="CL413" s="1">
        <v>-0.68204462052165005</v>
      </c>
      <c r="CM413" s="1">
        <v>-0.20370930041086399</v>
      </c>
      <c r="CN413" s="1">
        <v>-0.68204462052165005</v>
      </c>
      <c r="CO413" s="1">
        <v>-0.68204462052165005</v>
      </c>
      <c r="CP413" s="1">
        <v>-0.68204462052165005</v>
      </c>
      <c r="CQ413" s="1">
        <v>-0.68204462052165005</v>
      </c>
      <c r="CR413" s="1">
        <v>-0.68204462052165005</v>
      </c>
      <c r="CS413" s="1">
        <v>-0.68204462052165005</v>
      </c>
      <c r="CT413" s="1">
        <v>3.8259231614807397E-2</v>
      </c>
      <c r="CU413" s="1">
        <v>-0.68204462052165005</v>
      </c>
      <c r="CV413" s="1">
        <v>-0.12672969291275599</v>
      </c>
      <c r="CW413" s="1">
        <v>-0.68204462052165005</v>
      </c>
      <c r="CX413" s="1">
        <v>-0.68204462052165005</v>
      </c>
      <c r="CY413" s="1">
        <v>-0.68204462052165005</v>
      </c>
      <c r="CZ413" s="1">
        <v>-0.68204462052165005</v>
      </c>
      <c r="DA413" s="1">
        <v>-0.68204462052165005</v>
      </c>
      <c r="DB413" s="1">
        <v>2.0024448693592101</v>
      </c>
      <c r="DC413" s="1">
        <v>-0.68204462052165005</v>
      </c>
      <c r="DD413" s="1">
        <v>-0.68204462052165005</v>
      </c>
      <c r="DE413" s="1">
        <v>-0.68204462052165005</v>
      </c>
      <c r="DF413" s="1">
        <v>-0.68204462052165005</v>
      </c>
      <c r="DG413" s="1">
        <v>-0.68204462052165005</v>
      </c>
      <c r="DH413" s="1">
        <v>-0.68204462052165005</v>
      </c>
      <c r="DI413" s="1">
        <v>0.79111063058317199</v>
      </c>
      <c r="DJ413" s="1">
        <v>-0.68204462052165005</v>
      </c>
      <c r="DK413" s="1">
        <v>-0.68204462052165005</v>
      </c>
      <c r="DL413" s="1">
        <v>1.50575398691764</v>
      </c>
      <c r="DM413" s="1">
        <v>-0.68204462052165005</v>
      </c>
      <c r="DN413" s="1">
        <v>-0.68204462052165005</v>
      </c>
      <c r="DO413" s="1">
        <v>-0.68204462052165005</v>
      </c>
      <c r="DP413" s="1">
        <v>1.4417708396064901</v>
      </c>
      <c r="DQ413" s="1">
        <v>-0.68204462052165005</v>
      </c>
      <c r="DR413" s="1">
        <v>-0.68204462052165005</v>
      </c>
      <c r="DS413" s="1">
        <v>0.452482866519405</v>
      </c>
      <c r="DT413" s="1">
        <v>-0.68204462052165005</v>
      </c>
      <c r="DU413" s="1">
        <v>-0.68204462052165005</v>
      </c>
      <c r="DV413" s="1">
        <v>-0.68204462052165005</v>
      </c>
      <c r="DW413" s="1">
        <v>-0.68204462052165005</v>
      </c>
      <c r="DX413" s="1">
        <v>-0.68204462052165005</v>
      </c>
      <c r="DY413" s="1">
        <v>-0.68204462052165005</v>
      </c>
      <c r="DZ413" s="1">
        <v>-0.68204462052165005</v>
      </c>
      <c r="EA413" s="1">
        <v>0.44044541521650199</v>
      </c>
      <c r="EB413" s="1">
        <v>-0.68204462052165005</v>
      </c>
      <c r="EC413" s="1">
        <v>-0.68204462052165005</v>
      </c>
      <c r="ED413" s="1">
        <v>0.68195564226900196</v>
      </c>
    </row>
    <row r="414" spans="1:134" x14ac:dyDescent="0.35">
      <c r="A414" t="s">
        <v>277</v>
      </c>
      <c r="B414" s="1">
        <v>-0.63968709353522502</v>
      </c>
      <c r="C414" s="1">
        <v>1.66775887773673</v>
      </c>
      <c r="D414" s="1">
        <v>1.73453834922747</v>
      </c>
      <c r="E414" s="1">
        <v>1.80794292582155</v>
      </c>
      <c r="F414" s="1">
        <v>-7.0355080188109598E-2</v>
      </c>
      <c r="G414" s="1">
        <v>1.5044612696925499</v>
      </c>
      <c r="H414" s="1">
        <v>-0.63968709353522502</v>
      </c>
      <c r="I414" s="1">
        <v>-0.63968709353522502</v>
      </c>
      <c r="J414" s="1">
        <v>1.2426759202503399</v>
      </c>
      <c r="K414" s="1">
        <v>1.6008988753681399</v>
      </c>
      <c r="L414" s="1">
        <v>0.83115912993897001</v>
      </c>
      <c r="M414" s="1">
        <v>1.48720380809785</v>
      </c>
      <c r="N414" s="1">
        <v>1.78882321677191</v>
      </c>
      <c r="O414" s="1">
        <v>0.101879447533373</v>
      </c>
      <c r="P414" s="1">
        <v>-0.63968709353522502</v>
      </c>
      <c r="Q414" s="1">
        <v>1.79063609747934</v>
      </c>
      <c r="R414" s="1">
        <v>1.9792192751145501</v>
      </c>
      <c r="S414" s="1">
        <v>0.96158738226180396</v>
      </c>
      <c r="T414" s="1">
        <v>1.5707386758757</v>
      </c>
      <c r="U414" s="1">
        <v>1.5315855327882799</v>
      </c>
      <c r="V414" s="1">
        <v>-0.63968709353522502</v>
      </c>
      <c r="W414" s="1">
        <v>-0.63968709353522502</v>
      </c>
      <c r="X414" s="1">
        <v>2.0900572156086499</v>
      </c>
      <c r="Y414" s="1">
        <v>-0.63968709353522502</v>
      </c>
      <c r="Z414" s="1">
        <v>-0.63968709353522502</v>
      </c>
      <c r="AA414" s="1">
        <v>-0.63968709353522502</v>
      </c>
      <c r="AB414" s="1">
        <v>1.9565363815911301</v>
      </c>
      <c r="AC414" s="1">
        <v>1.26039560842736</v>
      </c>
      <c r="AD414" s="1">
        <v>-0.63968709353522502</v>
      </c>
      <c r="AE414" s="1">
        <v>2.3222774385363101</v>
      </c>
      <c r="AF414" s="1">
        <v>-0.63968709353522502</v>
      </c>
      <c r="AG414" s="1">
        <v>0.30147363653027098</v>
      </c>
      <c r="AH414" s="1">
        <v>-0.63968709353522502</v>
      </c>
      <c r="AI414" s="1">
        <v>1.78894472079582</v>
      </c>
      <c r="AJ414" s="1">
        <v>-0.63968709353522502</v>
      </c>
      <c r="AK414" s="1">
        <v>0.90941172007291005</v>
      </c>
      <c r="AL414" s="1">
        <v>-0.63968709353522502</v>
      </c>
      <c r="AM414" s="1">
        <v>2.79249954881878</v>
      </c>
      <c r="AN414" s="1">
        <v>1.5524444811434699</v>
      </c>
      <c r="AO414" s="1">
        <v>1.51295109135749</v>
      </c>
      <c r="AP414" s="1">
        <v>-0.63968709353522502</v>
      </c>
      <c r="AQ414" s="1">
        <v>1.7387639690535599</v>
      </c>
      <c r="AR414" s="1">
        <v>1.7042143387522399</v>
      </c>
      <c r="AS414" s="1">
        <v>-0.63968709353522502</v>
      </c>
      <c r="AT414" s="1">
        <v>-0.63968709353522502</v>
      </c>
      <c r="AU414" s="1">
        <v>0.62212961782470699</v>
      </c>
      <c r="AV414" s="1">
        <v>1.9738798150807999</v>
      </c>
      <c r="AW414" s="1">
        <v>-0.102809244163312</v>
      </c>
      <c r="AX414" s="1">
        <v>-0.63968709353522502</v>
      </c>
      <c r="AY414" s="1">
        <v>1.4661490563125801</v>
      </c>
      <c r="AZ414" s="1">
        <v>-0.63968709353522502</v>
      </c>
      <c r="BA414" s="1">
        <v>-0.63968709353522502</v>
      </c>
      <c r="BB414" s="1">
        <v>-0.63968709353522502</v>
      </c>
      <c r="BC414" s="1">
        <v>-0.63968709353522502</v>
      </c>
      <c r="BD414" s="1">
        <v>-0.63968709353522502</v>
      </c>
      <c r="BE414" s="1">
        <v>-0.63968709353522502</v>
      </c>
      <c r="BF414" s="1">
        <v>-0.63968709353522502</v>
      </c>
      <c r="BG414" s="1">
        <v>-0.63968709353522502</v>
      </c>
      <c r="BH414" s="1">
        <v>-0.63968709353522502</v>
      </c>
      <c r="BI414" s="1">
        <v>-0.63968709353522502</v>
      </c>
      <c r="BJ414" s="1">
        <v>0.116097063129686</v>
      </c>
      <c r="BK414" s="1">
        <v>1.3487863297471301</v>
      </c>
      <c r="BL414" s="1">
        <v>-0.63968709353522502</v>
      </c>
      <c r="BM414" s="1">
        <v>2.3021766533772499</v>
      </c>
      <c r="BN414" s="1">
        <v>-0.63968709353522502</v>
      </c>
      <c r="BO414" s="1">
        <v>-0.63968709353522502</v>
      </c>
      <c r="BP414" s="1">
        <v>-0.63968709353522502</v>
      </c>
      <c r="BQ414" s="1">
        <v>-0.63968709353522502</v>
      </c>
      <c r="BR414" s="1">
        <v>-0.63968709353522502</v>
      </c>
      <c r="BS414" s="1">
        <v>-0.63968709353522502</v>
      </c>
      <c r="BT414" s="1">
        <v>-0.63968709353522502</v>
      </c>
      <c r="BU414" s="1">
        <v>-9.6184555274404407E-2</v>
      </c>
      <c r="BV414" s="1">
        <v>1.0861809030888301</v>
      </c>
      <c r="BW414" s="1">
        <v>-0.63968709353522502</v>
      </c>
      <c r="BX414" s="1">
        <v>1.58844783934741</v>
      </c>
      <c r="BY414" s="1">
        <v>-0.63968709353522502</v>
      </c>
      <c r="BZ414" s="1">
        <v>-0.63968709353522502</v>
      </c>
      <c r="CA414" s="1">
        <v>-0.63968709353522502</v>
      </c>
      <c r="CB414" s="1">
        <v>-0.63968709353522502</v>
      </c>
      <c r="CC414" s="1">
        <v>-0.63968709353522502</v>
      </c>
      <c r="CD414" s="1">
        <v>-0.63968709353522502</v>
      </c>
      <c r="CE414" s="1">
        <v>-0.63968709353522502</v>
      </c>
      <c r="CF414" s="1">
        <v>-0.63968709353522502</v>
      </c>
      <c r="CG414" s="1">
        <v>-0.29449137482396298</v>
      </c>
      <c r="CH414" s="1">
        <v>-0.63968709353522502</v>
      </c>
      <c r="CI414" s="1">
        <v>-0.63968709353522502</v>
      </c>
      <c r="CJ414" s="1">
        <v>-0.63968709353522502</v>
      </c>
      <c r="CK414" s="1">
        <v>-0.63968709353522502</v>
      </c>
      <c r="CL414" s="1">
        <v>-0.63968709353522502</v>
      </c>
      <c r="CM414" s="1">
        <v>-0.63968709353522502</v>
      </c>
      <c r="CN414" s="1">
        <v>-0.63968709353522502</v>
      </c>
      <c r="CO414" s="1">
        <v>-0.63968709353522502</v>
      </c>
      <c r="CP414" s="1">
        <v>-0.63968709353522502</v>
      </c>
      <c r="CQ414" s="1">
        <v>-0.63968709353522502</v>
      </c>
      <c r="CR414" s="1">
        <v>-0.63968709353522502</v>
      </c>
      <c r="CS414" s="1">
        <v>-0.63968709353522502</v>
      </c>
      <c r="CT414" s="1">
        <v>0.71876354973029399</v>
      </c>
      <c r="CU414" s="1">
        <v>-0.63968709353522502</v>
      </c>
      <c r="CV414" s="1">
        <v>-0.63968709353522502</v>
      </c>
      <c r="CW414" s="1">
        <v>-0.63968709353522502</v>
      </c>
      <c r="CX414" s="1">
        <v>-0.63968709353522502</v>
      </c>
      <c r="CY414" s="1">
        <v>-0.63968709353522502</v>
      </c>
      <c r="CZ414" s="1">
        <v>-0.63968709353522502</v>
      </c>
      <c r="DA414" s="1">
        <v>-0.63968709353522502</v>
      </c>
      <c r="DB414" s="1">
        <v>-0.63968709353522502</v>
      </c>
      <c r="DC414" s="1">
        <v>-0.63968709353522502</v>
      </c>
      <c r="DD414" s="1">
        <v>-0.63968709353522502</v>
      </c>
      <c r="DE414" s="1">
        <v>-0.63968709353522502</v>
      </c>
      <c r="DF414" s="1">
        <v>-0.63968709353522502</v>
      </c>
      <c r="DG414" s="1">
        <v>-0.63968709353522502</v>
      </c>
      <c r="DH414" s="1">
        <v>-0.63968709353522502</v>
      </c>
      <c r="DI414" s="1">
        <v>-0.63968709353522502</v>
      </c>
      <c r="DJ414" s="1">
        <v>-0.63968709353522502</v>
      </c>
      <c r="DK414" s="1">
        <v>-0.26736774112379502</v>
      </c>
      <c r="DL414" s="1">
        <v>2.0059767780217599</v>
      </c>
      <c r="DM414" s="1">
        <v>0.73626319712195798</v>
      </c>
      <c r="DN414" s="1">
        <v>-0.63968709353522502</v>
      </c>
      <c r="DO414" s="1">
        <v>-0.63968709353522502</v>
      </c>
      <c r="DP414" s="1">
        <v>-0.63968709353522502</v>
      </c>
      <c r="DQ414" s="1">
        <v>-0.63968709353522502</v>
      </c>
      <c r="DR414" s="1">
        <v>-0.63968709353522502</v>
      </c>
      <c r="DS414" s="1">
        <v>0.87356629601323299</v>
      </c>
      <c r="DT414" s="1">
        <v>-0.63968709353522502</v>
      </c>
      <c r="DU414" s="1">
        <v>-0.63968709353522502</v>
      </c>
      <c r="DV414" s="1">
        <v>-0.63968709353522502</v>
      </c>
      <c r="DW414" s="1">
        <v>-0.63968709353522502</v>
      </c>
      <c r="DX414" s="1">
        <v>-0.63968709353522502</v>
      </c>
      <c r="DY414" s="1">
        <v>-0.63968709353522502</v>
      </c>
      <c r="DZ414" s="1">
        <v>-0.63968709353522502</v>
      </c>
      <c r="EA414" s="1">
        <v>0.75417619323123897</v>
      </c>
      <c r="EB414" s="1">
        <v>-0.63968709353522502</v>
      </c>
      <c r="EC414" s="1">
        <v>-0.63968709353522502</v>
      </c>
      <c r="ED414" s="1">
        <v>-0.63968709353522502</v>
      </c>
    </row>
    <row r="415" spans="1:134" x14ac:dyDescent="0.35">
      <c r="A415" t="s">
        <v>276</v>
      </c>
      <c r="B415" s="1">
        <v>1.73312593737985</v>
      </c>
      <c r="C415" s="1">
        <v>0.66725320001157296</v>
      </c>
      <c r="D415" s="1">
        <v>1.1028109150895899</v>
      </c>
      <c r="E415" s="1">
        <v>1.4923999564280399</v>
      </c>
      <c r="F415" s="1">
        <v>0.101081249289248</v>
      </c>
      <c r="G415" s="1">
        <v>8.9209579786505303E-2</v>
      </c>
      <c r="H415" s="1">
        <v>2.9404061200607901</v>
      </c>
      <c r="I415" s="1">
        <v>1.50333460485061</v>
      </c>
      <c r="J415" s="1">
        <v>1.2700112609604901</v>
      </c>
      <c r="K415" s="1">
        <v>0.88597780795840897</v>
      </c>
      <c r="L415" s="1">
        <v>-0.51646392605367097</v>
      </c>
      <c r="M415" s="1">
        <v>0.33969320248441898</v>
      </c>
      <c r="N415" s="1">
        <v>0.23243477358572501</v>
      </c>
      <c r="O415" s="1">
        <v>1.0178396850906299</v>
      </c>
      <c r="P415" s="1">
        <v>-0.33638499505894398</v>
      </c>
      <c r="Q415" s="1">
        <v>0.29800744485381297</v>
      </c>
      <c r="R415" s="1">
        <v>0.91997690668160703</v>
      </c>
      <c r="S415" s="1">
        <v>1.1219838288544</v>
      </c>
      <c r="T415" s="1">
        <v>0.36914459031421698</v>
      </c>
      <c r="U415" s="1">
        <v>1.4149422699327301</v>
      </c>
      <c r="V415" s="1">
        <v>0.49569202301992998</v>
      </c>
      <c r="W415" s="1">
        <v>0.212811541735309</v>
      </c>
      <c r="X415" s="1">
        <v>0.51136730916189599</v>
      </c>
      <c r="Y415" s="1">
        <v>0.405667904560926</v>
      </c>
      <c r="Z415" s="1">
        <v>1.1420312972389</v>
      </c>
      <c r="AA415" s="1">
        <v>-0.14326043969327401</v>
      </c>
      <c r="AB415" s="1">
        <v>0.85287451476058096</v>
      </c>
      <c r="AC415" s="1">
        <v>0.28923941313599399</v>
      </c>
      <c r="AD415" s="1">
        <v>3.3317305983359802</v>
      </c>
      <c r="AE415" s="1">
        <v>0.93520915971327001</v>
      </c>
      <c r="AF415" s="1">
        <v>-0.320344893127117</v>
      </c>
      <c r="AG415" s="1">
        <v>-1.02777428879813</v>
      </c>
      <c r="AH415" s="1">
        <v>-0.785739759519402</v>
      </c>
      <c r="AI415" s="1">
        <v>0.60100438053337701</v>
      </c>
      <c r="AJ415" s="1">
        <v>-0.46607280994143901</v>
      </c>
      <c r="AK415" s="1">
        <v>5.8979478744209203E-2</v>
      </c>
      <c r="AL415" s="1">
        <v>-0.95637437664254699</v>
      </c>
      <c r="AM415" s="1">
        <v>2.3794177069178502</v>
      </c>
      <c r="AN415" s="1">
        <v>0.49265164554235702</v>
      </c>
      <c r="AO415" s="1">
        <v>0.65505078547046003</v>
      </c>
      <c r="AP415" s="1">
        <v>1.56517625822102</v>
      </c>
      <c r="AQ415" s="1">
        <v>1.5246024036350101</v>
      </c>
      <c r="AR415" s="1">
        <v>1.97265605637019</v>
      </c>
      <c r="AS415" s="1">
        <v>0.64070937797231198</v>
      </c>
      <c r="AT415" s="1">
        <v>1.8022379378706901</v>
      </c>
      <c r="AU415" s="1">
        <v>2.1452654437824101</v>
      </c>
      <c r="AV415" s="1">
        <v>2.3195740270515302</v>
      </c>
      <c r="AW415" s="1">
        <v>-0.457541332233247</v>
      </c>
      <c r="AX415" s="1">
        <v>-0.309640304969868</v>
      </c>
      <c r="AY415" s="1">
        <v>-0.94240779679354003</v>
      </c>
      <c r="AZ415" s="1">
        <v>0.69890737481708398</v>
      </c>
      <c r="BA415" s="1">
        <v>-0.36187700346741802</v>
      </c>
      <c r="BB415" s="1">
        <v>-0.43206686115571202</v>
      </c>
      <c r="BC415" s="1">
        <v>3.07243848941335E-2</v>
      </c>
      <c r="BD415" s="1">
        <v>4.6957940283678903E-2</v>
      </c>
      <c r="BE415" s="1">
        <v>-1.17630673927692</v>
      </c>
      <c r="BF415" s="1">
        <v>-0.18896961785907099</v>
      </c>
      <c r="BG415" s="1">
        <v>-0.55743567917616799</v>
      </c>
      <c r="BH415" s="1">
        <v>0.65028445262453105</v>
      </c>
      <c r="BI415" s="1">
        <v>0.64411162652849496</v>
      </c>
      <c r="BJ415" s="1">
        <v>0.57978608057523195</v>
      </c>
      <c r="BK415" s="1">
        <v>0.21854316021249601</v>
      </c>
      <c r="BL415" s="1">
        <v>0.26750275960133002</v>
      </c>
      <c r="BM415" s="1">
        <v>2.30514511391034E-2</v>
      </c>
      <c r="BN415" s="1">
        <v>-0.19665609038422099</v>
      </c>
      <c r="BO415" s="1">
        <v>-0.81190894830036897</v>
      </c>
      <c r="BP415" s="1">
        <v>-1.41097220870455</v>
      </c>
      <c r="BQ415" s="1">
        <v>-1.0975160672295301</v>
      </c>
      <c r="BR415" s="1">
        <v>-0.29149983882935099</v>
      </c>
      <c r="BS415" s="1">
        <v>-0.34810689498416397</v>
      </c>
      <c r="BT415" s="1">
        <v>0.22854173806859199</v>
      </c>
      <c r="BU415" s="1">
        <v>0.34640749190675302</v>
      </c>
      <c r="BV415" s="1">
        <v>0.20121218375993899</v>
      </c>
      <c r="BW415" s="1">
        <v>-0.81296514935694097</v>
      </c>
      <c r="BX415" s="1">
        <v>-0.97151140232784206</v>
      </c>
      <c r="BY415" s="1">
        <v>-1.2264280816144899</v>
      </c>
      <c r="BZ415" s="1">
        <v>-0.22541560774272101</v>
      </c>
      <c r="CA415" s="1">
        <v>-1.49213169172178</v>
      </c>
      <c r="CB415" s="1">
        <v>-0.68911747373691801</v>
      </c>
      <c r="CC415" s="1">
        <v>-1.37081076084581</v>
      </c>
      <c r="CD415" s="1">
        <v>-1.3908034815772601</v>
      </c>
      <c r="CE415" s="1">
        <v>-1.4702351964435401</v>
      </c>
      <c r="CF415" s="1">
        <v>-0.204361535829158</v>
      </c>
      <c r="CG415" s="1">
        <v>-1.04976023078225</v>
      </c>
      <c r="CH415" s="1">
        <v>-1.36484259323094</v>
      </c>
      <c r="CI415" s="1">
        <v>-0.97135257395916796</v>
      </c>
      <c r="CJ415" s="1">
        <v>-0.112610072140127</v>
      </c>
      <c r="CK415" s="1">
        <v>-0.12689086660472201</v>
      </c>
      <c r="CL415" s="1">
        <v>-0.92500300443913697</v>
      </c>
      <c r="CM415" s="1">
        <v>-0.35864167323776203</v>
      </c>
      <c r="CN415" s="1">
        <v>-1.0242446435206001</v>
      </c>
      <c r="CO415" s="1">
        <v>-0.60242968730497104</v>
      </c>
      <c r="CP415" s="1">
        <v>-2.3395990065754102</v>
      </c>
      <c r="CQ415" s="1">
        <v>0.58561609536266901</v>
      </c>
      <c r="CR415" s="1">
        <v>-0.67649588268357697</v>
      </c>
      <c r="CS415" s="1">
        <v>-1.21958113182064</v>
      </c>
      <c r="CT415" s="1">
        <v>-0.72714680567022205</v>
      </c>
      <c r="CU415" s="1">
        <v>-0.14925758348787199</v>
      </c>
      <c r="CV415" s="1">
        <v>-0.36866468644976003</v>
      </c>
      <c r="CW415" s="1">
        <v>-1.1098325375526401</v>
      </c>
      <c r="CX415" s="1">
        <v>1.03563191952148</v>
      </c>
      <c r="CY415" s="1">
        <v>-0.236741379268638</v>
      </c>
      <c r="CZ415" s="1">
        <v>2.0205871641982301E-2</v>
      </c>
      <c r="DA415" s="1">
        <v>0.83738691622939898</v>
      </c>
      <c r="DB415" s="1">
        <v>0.49308216106218899</v>
      </c>
      <c r="DC415" s="1">
        <v>-0.49141175537549298</v>
      </c>
      <c r="DD415" s="1">
        <v>0.43604932105469502</v>
      </c>
      <c r="DE415" s="1">
        <v>1.2350531851684801</v>
      </c>
      <c r="DF415" s="1">
        <v>-1.40419273914244</v>
      </c>
      <c r="DG415" s="1">
        <v>-3.8573254634004898E-2</v>
      </c>
      <c r="DH415" s="1">
        <v>-0.43401552622252998</v>
      </c>
      <c r="DI415" s="1">
        <v>-0.65030246708011996</v>
      </c>
      <c r="DJ415" s="1">
        <v>-0.31339242057423899</v>
      </c>
      <c r="DK415" s="1">
        <v>-1.0085825677671201</v>
      </c>
      <c r="DL415" s="1">
        <v>0.20084884205667899</v>
      </c>
      <c r="DM415" s="1">
        <v>0.14633488008041101</v>
      </c>
      <c r="DN415" s="1">
        <v>0.33898421448385402</v>
      </c>
      <c r="DO415" s="1">
        <v>4.8466722647839402E-5</v>
      </c>
      <c r="DP415" s="1">
        <v>-0.892272794846384</v>
      </c>
      <c r="DQ415" s="1">
        <v>0.22085706153302401</v>
      </c>
      <c r="DR415" s="1">
        <v>-0.206905065710696</v>
      </c>
      <c r="DS415" s="1">
        <v>-0.49234554399796099</v>
      </c>
      <c r="DT415" s="1">
        <v>0.16416078074648099</v>
      </c>
      <c r="DU415" s="1">
        <v>-6.2784475429567096E-2</v>
      </c>
      <c r="DV415" s="1">
        <v>-1.29197357432954</v>
      </c>
      <c r="DW415" s="1">
        <v>-0.88757300141114404</v>
      </c>
      <c r="DX415" s="1">
        <v>0.42085301797142399</v>
      </c>
      <c r="DY415" s="1">
        <v>-1.05520243894034</v>
      </c>
      <c r="DZ415" s="1">
        <v>-0.97722932706094701</v>
      </c>
      <c r="EA415" s="1">
        <v>-0.82352146921772196</v>
      </c>
      <c r="EB415" s="1">
        <v>-0.88383158072907397</v>
      </c>
      <c r="EC415" s="1">
        <v>-1.97390570593587</v>
      </c>
      <c r="ED415" s="1">
        <v>-1.6645146549049299</v>
      </c>
    </row>
    <row r="416" spans="1:134" x14ac:dyDescent="0.35">
      <c r="A416" t="s">
        <v>275</v>
      </c>
      <c r="B416" s="1">
        <v>-0.40384540148673498</v>
      </c>
      <c r="C416" s="1">
        <v>-0.40384540148673498</v>
      </c>
      <c r="D416" s="1">
        <v>-0.40384540148673498</v>
      </c>
      <c r="E416" s="1">
        <v>3.0864684602638701</v>
      </c>
      <c r="F416" s="1">
        <v>-0.40384540148673498</v>
      </c>
      <c r="G416" s="1">
        <v>-0.40384540148673498</v>
      </c>
      <c r="H416" s="1">
        <v>-0.40384540148673498</v>
      </c>
      <c r="I416" s="1">
        <v>-0.40384540148673498</v>
      </c>
      <c r="J416" s="1">
        <v>3.3124755378569799</v>
      </c>
      <c r="K416" s="1">
        <v>-0.40384540148673498</v>
      </c>
      <c r="L416" s="1">
        <v>-0.40384540148673498</v>
      </c>
      <c r="M416" s="1">
        <v>-0.40384540148673498</v>
      </c>
      <c r="N416" s="1">
        <v>-0.40384540148673498</v>
      </c>
      <c r="O416" s="1">
        <v>2.6757886087701999</v>
      </c>
      <c r="P416" s="1">
        <v>-0.40384540148673498</v>
      </c>
      <c r="Q416" s="1">
        <v>-0.40384540148673498</v>
      </c>
      <c r="R416" s="1">
        <v>0.44388049338903701</v>
      </c>
      <c r="S416" s="1">
        <v>0.53751536158709201</v>
      </c>
      <c r="T416" s="1">
        <v>1.04567016780664</v>
      </c>
      <c r="U416" s="1">
        <v>-0.40384540148673498</v>
      </c>
      <c r="V416" s="1">
        <v>-0.40384540148673498</v>
      </c>
      <c r="W416" s="1">
        <v>-0.40384540148673498</v>
      </c>
      <c r="X416" s="1">
        <v>-0.40384540148673498</v>
      </c>
      <c r="Y416" s="1">
        <v>-0.40384540148673498</v>
      </c>
      <c r="Z416" s="1">
        <v>3.2881143714616599</v>
      </c>
      <c r="AA416" s="1">
        <v>-0.40384540148673498</v>
      </c>
      <c r="AB416" s="1">
        <v>-0.40384540148673498</v>
      </c>
      <c r="AC416" s="1">
        <v>2.1132289908281301</v>
      </c>
      <c r="AD416" s="1">
        <v>2.62477315616202</v>
      </c>
      <c r="AE416" s="1">
        <v>3.3712741429589701</v>
      </c>
      <c r="AF416" s="1">
        <v>2.2504536553615999</v>
      </c>
      <c r="AG416" s="1">
        <v>-0.40384540148673498</v>
      </c>
      <c r="AH416" s="1">
        <v>-0.40384540148673498</v>
      </c>
      <c r="AI416" s="1">
        <v>-0.40384540148673498</v>
      </c>
      <c r="AJ416" s="1">
        <v>-0.40384540148673498</v>
      </c>
      <c r="AK416" s="1">
        <v>-0.40384540148673498</v>
      </c>
      <c r="AL416" s="1">
        <v>-0.40384540148673498</v>
      </c>
      <c r="AM416" s="1">
        <v>3.2931016629611101</v>
      </c>
      <c r="AN416" s="1">
        <v>2.5037613427187702</v>
      </c>
      <c r="AO416" s="1">
        <v>-0.40384540148673498</v>
      </c>
      <c r="AP416" s="1">
        <v>-0.40384540148673498</v>
      </c>
      <c r="AQ416" s="1">
        <v>-0.40384540148673498</v>
      </c>
      <c r="AR416" s="1">
        <v>-0.40384540148673498</v>
      </c>
      <c r="AS416" s="1">
        <v>-0.40384540148673498</v>
      </c>
      <c r="AT416" s="1">
        <v>-0.40384540148673498</v>
      </c>
      <c r="AU416" s="1">
        <v>3.85207140483999</v>
      </c>
      <c r="AV416" s="1">
        <v>1.3508036272269199</v>
      </c>
      <c r="AW416" s="1">
        <v>-0.40384540148673498</v>
      </c>
      <c r="AX416" s="1">
        <v>-0.40384540148673498</v>
      </c>
      <c r="AY416" s="1">
        <v>-0.40384540148673498</v>
      </c>
      <c r="AZ416" s="1">
        <v>-0.40384540148673498</v>
      </c>
      <c r="BA416" s="1">
        <v>-0.40384540148673498</v>
      </c>
      <c r="BB416" s="1">
        <v>-0.40384540148673498</v>
      </c>
      <c r="BC416" s="1">
        <v>-0.40384540148673498</v>
      </c>
      <c r="BD416" s="1">
        <v>-0.40384540148673498</v>
      </c>
      <c r="BE416" s="1">
        <v>-0.40384540148673498</v>
      </c>
      <c r="BF416" s="1">
        <v>-0.40384540148673498</v>
      </c>
      <c r="BG416" s="1">
        <v>-0.40384540148673498</v>
      </c>
      <c r="BH416" s="1">
        <v>-0.40384540148673498</v>
      </c>
      <c r="BI416" s="1">
        <v>-0.40384540148673498</v>
      </c>
      <c r="BJ416" s="1">
        <v>-0.40384540148673498</v>
      </c>
      <c r="BK416" s="1">
        <v>-0.40384540148673498</v>
      </c>
      <c r="BL416" s="1">
        <v>-0.40384540148673498</v>
      </c>
      <c r="BM416" s="1">
        <v>-0.40384540148673498</v>
      </c>
      <c r="BN416" s="1">
        <v>0.81602879583350996</v>
      </c>
      <c r="BO416" s="1">
        <v>-0.40384540148673498</v>
      </c>
      <c r="BP416" s="1">
        <v>-0.40384540148673498</v>
      </c>
      <c r="BQ416" s="1">
        <v>-0.40384540148673498</v>
      </c>
      <c r="BR416" s="1">
        <v>-0.40384540148673498</v>
      </c>
      <c r="BS416" s="1">
        <v>-0.40384540148673498</v>
      </c>
      <c r="BT416" s="1">
        <v>-0.40384540148673498</v>
      </c>
      <c r="BU416" s="1">
        <v>-0.40384540148673498</v>
      </c>
      <c r="BV416" s="1">
        <v>-0.40384540148673498</v>
      </c>
      <c r="BW416" s="1">
        <v>-0.40384540148673498</v>
      </c>
      <c r="BX416" s="1">
        <v>-0.40384540148673498</v>
      </c>
      <c r="BY416" s="1">
        <v>-0.40384540148673498</v>
      </c>
      <c r="BZ416" s="1">
        <v>1.4233866529257699</v>
      </c>
      <c r="CA416" s="1">
        <v>-0.40384540148673498</v>
      </c>
      <c r="CB416" s="1">
        <v>-0.40384540148673498</v>
      </c>
      <c r="CC416" s="1">
        <v>-0.40384540148673498</v>
      </c>
      <c r="CD416" s="1">
        <v>-0.40384540148673498</v>
      </c>
      <c r="CE416" s="1">
        <v>-0.40384540148673498</v>
      </c>
      <c r="CF416" s="1">
        <v>-0.40384540148673498</v>
      </c>
      <c r="CG416" s="1">
        <v>-0.40384540148673498</v>
      </c>
      <c r="CH416" s="1">
        <v>-0.40384540148673498</v>
      </c>
      <c r="CI416" s="1">
        <v>-0.40384540148673498</v>
      </c>
      <c r="CJ416" s="1">
        <v>-0.40384540148673498</v>
      </c>
      <c r="CK416" s="1">
        <v>-0.40384540148673498</v>
      </c>
      <c r="CL416" s="1">
        <v>0.86423126330800704</v>
      </c>
      <c r="CM416" s="1">
        <v>-0.40384540148673498</v>
      </c>
      <c r="CN416" s="1">
        <v>-0.40384540148673498</v>
      </c>
      <c r="CO416" s="1">
        <v>-0.40384540148673498</v>
      </c>
      <c r="CP416" s="1">
        <v>-0.40384540148673498</v>
      </c>
      <c r="CQ416" s="1">
        <v>-0.40384540148673498</v>
      </c>
      <c r="CR416" s="1">
        <v>0.156776650845173</v>
      </c>
      <c r="CS416" s="1">
        <v>-0.40384540148673498</v>
      </c>
      <c r="CT416" s="1">
        <v>-0.40384540148673498</v>
      </c>
      <c r="CU416" s="1">
        <v>-0.40384540148673498</v>
      </c>
      <c r="CV416" s="1">
        <v>-0.40384540148673498</v>
      </c>
      <c r="CW416" s="1">
        <v>-0.40384540148673498</v>
      </c>
      <c r="CX416" s="1">
        <v>-0.40384540148673498</v>
      </c>
      <c r="CY416" s="1">
        <v>-0.40384540148673498</v>
      </c>
      <c r="CZ416" s="1">
        <v>-0.40384540148673498</v>
      </c>
      <c r="DA416" s="1">
        <v>-0.40384540148673498</v>
      </c>
      <c r="DB416" s="1">
        <v>-0.40384540148673498</v>
      </c>
      <c r="DC416" s="1">
        <v>-0.40384540148673498</v>
      </c>
      <c r="DD416" s="1">
        <v>-0.40384540148673498</v>
      </c>
      <c r="DE416" s="1">
        <v>-0.40384540148673498</v>
      </c>
      <c r="DF416" s="1">
        <v>2.3109527645514398</v>
      </c>
      <c r="DG416" s="1">
        <v>-0.40384540148673498</v>
      </c>
      <c r="DH416" s="1">
        <v>-0.40384540148673498</v>
      </c>
      <c r="DI416" s="1">
        <v>-0.40384540148673498</v>
      </c>
      <c r="DJ416" s="1">
        <v>-0.40384540148673498</v>
      </c>
      <c r="DK416" s="1">
        <v>-0.40384540148673498</v>
      </c>
      <c r="DL416" s="1">
        <v>-0.40384540148673498</v>
      </c>
      <c r="DM416" s="1">
        <v>-0.40384540148673498</v>
      </c>
      <c r="DN416" s="1">
        <v>-0.40384540148673498</v>
      </c>
      <c r="DO416" s="1">
        <v>1.2729795117399201</v>
      </c>
      <c r="DP416" s="1">
        <v>-0.40384540148673498</v>
      </c>
      <c r="DQ416" s="1">
        <v>-0.40384540148673498</v>
      </c>
      <c r="DR416" s="1">
        <v>-0.40384540148673498</v>
      </c>
      <c r="DS416" s="1">
        <v>0.49562239824034199</v>
      </c>
      <c r="DT416" s="1">
        <v>-0.40384540148673498</v>
      </c>
      <c r="DU416" s="1">
        <v>-0.40384540148673498</v>
      </c>
      <c r="DV416" s="1">
        <v>-0.40384540148673498</v>
      </c>
      <c r="DW416" s="1">
        <v>-0.40384540148673498</v>
      </c>
      <c r="DX416" s="1">
        <v>-0.40384540148673498</v>
      </c>
      <c r="DY416" s="1">
        <v>-0.40384540148673498</v>
      </c>
      <c r="DZ416" s="1">
        <v>-0.40384540148673498</v>
      </c>
      <c r="EA416" s="1">
        <v>-0.40384540148673498</v>
      </c>
      <c r="EB416" s="1">
        <v>-0.40384540148673498</v>
      </c>
      <c r="EC416" s="1">
        <v>-0.40384540148673498</v>
      </c>
      <c r="ED416" s="1">
        <v>1.33363514190373</v>
      </c>
    </row>
    <row r="417" spans="1:134" x14ac:dyDescent="0.35">
      <c r="A417" t="s">
        <v>274</v>
      </c>
      <c r="B417" s="1">
        <v>-0.74428160492119499</v>
      </c>
      <c r="C417" s="1">
        <v>0.73716080368006698</v>
      </c>
      <c r="D417" s="1">
        <v>-0.68006912414225495</v>
      </c>
      <c r="E417" s="1">
        <v>-0.12274100093137</v>
      </c>
      <c r="F417" s="1">
        <v>0.12726672530326499</v>
      </c>
      <c r="G417" s="1">
        <v>1.2282180345420299</v>
      </c>
      <c r="H417" s="1">
        <v>0.51092072445088499</v>
      </c>
      <c r="I417" s="1">
        <v>-0.252200515937134</v>
      </c>
      <c r="J417" s="1">
        <v>1.0100552763908299</v>
      </c>
      <c r="K417" s="1">
        <v>-0.91781276467013495</v>
      </c>
      <c r="L417" s="1">
        <v>-4.0288410780762103</v>
      </c>
      <c r="M417" s="1">
        <v>0.28907291557460302</v>
      </c>
      <c r="N417" s="1">
        <v>0.33088383712403802</v>
      </c>
      <c r="O417" s="1">
        <v>-0.238724157591793</v>
      </c>
      <c r="P417" s="1">
        <v>-1.9171169333606899E-3</v>
      </c>
      <c r="Q417" s="1">
        <v>-0.659982333979238</v>
      </c>
      <c r="R417" s="1">
        <v>1.0120645848996299</v>
      </c>
      <c r="S417" s="1">
        <v>0.19037072924404</v>
      </c>
      <c r="T417" s="1">
        <v>0.19377620434394799</v>
      </c>
      <c r="U417" s="1">
        <v>-1.32024108867503</v>
      </c>
      <c r="V417" s="1">
        <v>-0.83848184759001099</v>
      </c>
      <c r="W417" s="1">
        <v>-0.44672842449746902</v>
      </c>
      <c r="X417" s="1">
        <v>0.100023449582973</v>
      </c>
      <c r="Y417" s="1">
        <v>-0.15641524226568401</v>
      </c>
      <c r="Z417" s="1">
        <v>-0.770040350512879</v>
      </c>
      <c r="AA417" s="1">
        <v>-2.5108578073186698</v>
      </c>
      <c r="AB417" s="1">
        <v>-1.2626047887391101</v>
      </c>
      <c r="AC417" s="1">
        <v>-0.35934877972032098</v>
      </c>
      <c r="AD417" s="1">
        <v>1.4374964798951E-2</v>
      </c>
      <c r="AE417" s="1">
        <v>0.66683514227518004</v>
      </c>
      <c r="AF417" s="1">
        <v>-0.84974991706986203</v>
      </c>
      <c r="AG417" s="1">
        <v>-0.56510537715184495</v>
      </c>
      <c r="AH417" s="1">
        <v>0.34973176919512899</v>
      </c>
      <c r="AI417" s="1">
        <v>-0.28604245782390902</v>
      </c>
      <c r="AJ417" s="1">
        <v>-0.327277525784887</v>
      </c>
      <c r="AK417" s="1">
        <v>-0.75827214009416299</v>
      </c>
      <c r="AL417" s="1">
        <v>-0.33979428496533698</v>
      </c>
      <c r="AM417" s="1">
        <v>-0.66816080001271105</v>
      </c>
      <c r="AN417" s="1">
        <v>0.96294136179313705</v>
      </c>
      <c r="AO417" s="1">
        <v>-0.118656871550918</v>
      </c>
      <c r="AP417" s="1">
        <v>0.709932085283557</v>
      </c>
      <c r="AQ417" s="1">
        <v>0.27318598404463201</v>
      </c>
      <c r="AR417" s="1">
        <v>0.63436606953320296</v>
      </c>
      <c r="AS417" s="1">
        <v>0.84365433416840296</v>
      </c>
      <c r="AT417" s="1">
        <v>-1.27155834391955E-2</v>
      </c>
      <c r="AU417" s="1">
        <v>0.311375337271113</v>
      </c>
      <c r="AV417" s="1">
        <v>-1.6943135187568401</v>
      </c>
      <c r="AW417" s="1">
        <v>-8.00181149284757E-2</v>
      </c>
      <c r="AX417" s="1">
        <v>0.67548560612380604</v>
      </c>
      <c r="AY417" s="1">
        <v>-0.25211152539242798</v>
      </c>
      <c r="AZ417" s="1">
        <v>-0.30356711189551</v>
      </c>
      <c r="BA417" s="1">
        <v>0.84339204051853101</v>
      </c>
      <c r="BB417" s="1">
        <v>0.57319303641970298</v>
      </c>
      <c r="BC417" s="1">
        <v>0.67274253784653804</v>
      </c>
      <c r="BD417" s="1">
        <v>0.78434996088860398</v>
      </c>
      <c r="BE417" s="1">
        <v>0.71727198091767197</v>
      </c>
      <c r="BF417" s="1">
        <v>-4.1805124893767802</v>
      </c>
      <c r="BG417" s="1">
        <v>0.12659224985083201</v>
      </c>
      <c r="BH417" s="1">
        <v>0.9366434590221</v>
      </c>
      <c r="BI417" s="1">
        <v>-0.59946735062865397</v>
      </c>
      <c r="BJ417" s="1">
        <v>0.45004793753736999</v>
      </c>
      <c r="BK417" s="1">
        <v>0.56754962154511301</v>
      </c>
      <c r="BL417" s="1">
        <v>0.750621863424075</v>
      </c>
      <c r="BM417" s="1">
        <v>0.15311145864603301</v>
      </c>
      <c r="BN417" s="1">
        <v>0.18115576081110499</v>
      </c>
      <c r="BO417" s="1">
        <v>-0.91629508084304401</v>
      </c>
      <c r="BP417" s="1">
        <v>0.69341042435460998</v>
      </c>
      <c r="BQ417" s="1">
        <v>0.455243900396955</v>
      </c>
      <c r="BR417" s="1">
        <v>0.70662233654197004</v>
      </c>
      <c r="BS417" s="1">
        <v>-1.446290133545</v>
      </c>
      <c r="BT417" s="1">
        <v>-1.7357314861570099</v>
      </c>
      <c r="BU417" s="1">
        <v>1.60037044301505</v>
      </c>
      <c r="BV417" s="1">
        <v>-3.4104713207894299</v>
      </c>
      <c r="BW417" s="1">
        <v>-9.7870284026115098E-2</v>
      </c>
      <c r="BX417" s="1">
        <v>-1.56577902137831</v>
      </c>
      <c r="BY417" s="1">
        <v>0.13080300775904599</v>
      </c>
      <c r="BZ417" s="1">
        <v>-1.06177156450343</v>
      </c>
      <c r="CA417" s="1">
        <v>-0.34145443837038197</v>
      </c>
      <c r="CB417" s="1">
        <v>0.22746305484700199</v>
      </c>
      <c r="CC417" s="1">
        <v>0.833591592252793</v>
      </c>
      <c r="CD417" s="1">
        <v>-0.68187858031658999</v>
      </c>
      <c r="CE417" s="1">
        <v>0.61318865110304299</v>
      </c>
      <c r="CF417" s="1">
        <v>0.43375127785980799</v>
      </c>
      <c r="CG417" s="1">
        <v>0.44216378508390802</v>
      </c>
      <c r="CH417" s="1">
        <v>0.14600576277680399</v>
      </c>
      <c r="CI417" s="1">
        <v>0.39998609513561501</v>
      </c>
      <c r="CJ417" s="1">
        <v>0.97749105941414705</v>
      </c>
      <c r="CK417" s="1">
        <v>1.35347218353178</v>
      </c>
      <c r="CL417" s="1">
        <v>8.5958305570162902E-2</v>
      </c>
      <c r="CM417" s="1">
        <v>0.34233821025825001</v>
      </c>
      <c r="CN417" s="1">
        <v>0.51317758236928701</v>
      </c>
      <c r="CO417" s="1">
        <v>0.61915753458153999</v>
      </c>
      <c r="CP417" s="1">
        <v>1.03115675965993</v>
      </c>
      <c r="CQ417" s="1">
        <v>0.33595398873321602</v>
      </c>
      <c r="CR417" s="1">
        <v>0.65780230193463296</v>
      </c>
      <c r="CS417" s="1">
        <v>0.59536226579570295</v>
      </c>
      <c r="CT417" s="1">
        <v>1.1570545074001599</v>
      </c>
      <c r="CU417" s="1">
        <v>1.5568338424100599E-2</v>
      </c>
      <c r="CV417" s="1">
        <v>-3.4797831944166502</v>
      </c>
      <c r="CW417" s="1">
        <v>-0.45032978938141599</v>
      </c>
      <c r="CX417" s="1">
        <v>-0.203428970457669</v>
      </c>
      <c r="CY417" s="1">
        <v>1.2159333347758301</v>
      </c>
      <c r="CZ417" s="1">
        <v>0.53898195509423397</v>
      </c>
      <c r="DA417" s="1">
        <v>0.451932805067987</v>
      </c>
      <c r="DB417" s="1">
        <v>0.73603192887898194</v>
      </c>
      <c r="DC417" s="1">
        <v>0.69006771721128102</v>
      </c>
      <c r="DD417" s="1">
        <v>1.0267132004470401</v>
      </c>
      <c r="DE417" s="1">
        <v>-0.27212833646206203</v>
      </c>
      <c r="DF417" s="1">
        <v>1.15489503581733</v>
      </c>
      <c r="DG417" s="1">
        <v>-0.86002538653256699</v>
      </c>
      <c r="DH417" s="1">
        <v>0.287564985483794</v>
      </c>
      <c r="DI417" s="1">
        <v>-0.45376299638085399</v>
      </c>
      <c r="DJ417" s="1">
        <v>0.44619945285287499</v>
      </c>
      <c r="DK417" s="1">
        <v>0.73420644239234101</v>
      </c>
      <c r="DL417" s="1">
        <v>0.40135900605657499</v>
      </c>
      <c r="DM417" s="1">
        <v>-7.69911542870318E-3</v>
      </c>
      <c r="DN417" s="1">
        <v>-2.7286244540309999E-2</v>
      </c>
      <c r="DO417" s="1">
        <v>1.3431986881706399</v>
      </c>
      <c r="DP417" s="1">
        <v>1.2300595480073</v>
      </c>
      <c r="DQ417" s="1">
        <v>-5.0300262442480197E-2</v>
      </c>
      <c r="DR417" s="1">
        <v>0.15617785114935101</v>
      </c>
      <c r="DS417" s="1">
        <v>-1.2633938941983001</v>
      </c>
      <c r="DT417" s="1">
        <v>0.87275335485401195</v>
      </c>
      <c r="DU417" s="1">
        <v>0.23228683419168</v>
      </c>
      <c r="DV417" s="1">
        <v>0.89209973121402197</v>
      </c>
      <c r="DW417" s="1">
        <v>1.1125440563970399</v>
      </c>
      <c r="DX417" s="1">
        <v>-0.275801561916658</v>
      </c>
      <c r="DY417" s="1">
        <v>0.12303567789872701</v>
      </c>
      <c r="DZ417" s="1">
        <v>-1.26031139172912</v>
      </c>
      <c r="EA417" s="1">
        <v>-1.2390237786694001</v>
      </c>
      <c r="EB417" s="1">
        <v>0.85891708460303595</v>
      </c>
      <c r="EC417" s="1">
        <v>0.30834322274024301</v>
      </c>
      <c r="ED417" s="1">
        <v>0.339106798703881</v>
      </c>
    </row>
    <row r="418" spans="1:134" x14ac:dyDescent="0.35">
      <c r="A418" t="s">
        <v>273</v>
      </c>
      <c r="B418" s="1">
        <v>-0.87512949080514602</v>
      </c>
      <c r="C418" s="1">
        <v>0.254502081879249</v>
      </c>
      <c r="D418" s="1">
        <v>0.542935691678055</v>
      </c>
      <c r="E418" s="1">
        <v>1.9685158064566299</v>
      </c>
      <c r="F418" s="1">
        <v>1.8012277216874999</v>
      </c>
      <c r="G418" s="1">
        <v>0.93721836739572895</v>
      </c>
      <c r="H418" s="1">
        <v>-0.87512949080514602</v>
      </c>
      <c r="I418" s="1">
        <v>-0.87512949080514602</v>
      </c>
      <c r="J418" s="1">
        <v>1.2110430198298801</v>
      </c>
      <c r="K418" s="1">
        <v>-0.87512949080514602</v>
      </c>
      <c r="L418" s="1">
        <v>-0.87512949080514602</v>
      </c>
      <c r="M418" s="1">
        <v>-0.87512949080514602</v>
      </c>
      <c r="N418" s="1">
        <v>-0.87512949080514602</v>
      </c>
      <c r="O418" s="1">
        <v>0.95292500274470004</v>
      </c>
      <c r="P418" s="1">
        <v>-0.87512949080514602</v>
      </c>
      <c r="Q418" s="1">
        <v>-0.39243492646566802</v>
      </c>
      <c r="R418" s="1">
        <v>1.0925836871558301</v>
      </c>
      <c r="S418" s="1">
        <v>-0.87512949080514602</v>
      </c>
      <c r="T418" s="1">
        <v>0.14556626763358199</v>
      </c>
      <c r="U418" s="1">
        <v>-0.87512949080514602</v>
      </c>
      <c r="V418" s="1">
        <v>-0.87512949080514602</v>
      </c>
      <c r="W418" s="1">
        <v>-0.87512949080514602</v>
      </c>
      <c r="X418" s="1">
        <v>-0.87512949080514602</v>
      </c>
      <c r="Y418" s="1">
        <v>-0.87512949080514602</v>
      </c>
      <c r="Z418" s="1">
        <v>1.28461805691265</v>
      </c>
      <c r="AA418" s="1">
        <v>-0.87512949080514602</v>
      </c>
      <c r="AB418" s="1">
        <v>-0.87512949080514602</v>
      </c>
      <c r="AC418" s="1">
        <v>1.15754507526617</v>
      </c>
      <c r="AD418" s="1">
        <v>0.20202337654535299</v>
      </c>
      <c r="AE418" s="1">
        <v>-0.87512949080514602</v>
      </c>
      <c r="AF418" s="1">
        <v>0.72992962085982604</v>
      </c>
      <c r="AG418" s="1">
        <v>0.51168245747201302</v>
      </c>
      <c r="AH418" s="1">
        <v>1.2836396399155501</v>
      </c>
      <c r="AI418" s="1">
        <v>-0.87512949080514602</v>
      </c>
      <c r="AJ418" s="1">
        <v>1.4063940013285301</v>
      </c>
      <c r="AK418" s="1">
        <v>0.13705291598170199</v>
      </c>
      <c r="AL418" s="1">
        <v>0.87957012118352096</v>
      </c>
      <c r="AM418" s="1">
        <v>-0.87512949080514602</v>
      </c>
      <c r="AN418" s="1">
        <v>0.26239854759943099</v>
      </c>
      <c r="AO418" s="1">
        <v>0.98127575361342201</v>
      </c>
      <c r="AP418" s="1">
        <v>-0.87512949080514602</v>
      </c>
      <c r="AQ418" s="1">
        <v>-0.87512949080514602</v>
      </c>
      <c r="AR418" s="1">
        <v>-0.87512949080514602</v>
      </c>
      <c r="AS418" s="1">
        <v>-0.87512949080514602</v>
      </c>
      <c r="AT418" s="1">
        <v>-0.87512949080514602</v>
      </c>
      <c r="AU418" s="1">
        <v>-0.87512949080514602</v>
      </c>
      <c r="AV418" s="1">
        <v>-0.87512949080514602</v>
      </c>
      <c r="AW418" s="1">
        <v>-0.87512949080514602</v>
      </c>
      <c r="AX418" s="1">
        <v>-0.87512949080514602</v>
      </c>
      <c r="AY418" s="1">
        <v>0.15209761503077401</v>
      </c>
      <c r="AZ418" s="1">
        <v>1.4757014390471599</v>
      </c>
      <c r="BA418" s="1">
        <v>-0.87512949080514602</v>
      </c>
      <c r="BB418" s="1">
        <v>-0.87512949080514602</v>
      </c>
      <c r="BC418" s="1">
        <v>-0.87512949080514602</v>
      </c>
      <c r="BD418" s="1">
        <v>-0.87512949080514602</v>
      </c>
      <c r="BE418" s="1">
        <v>-0.87512949080514602</v>
      </c>
      <c r="BF418" s="1">
        <v>-0.87512949080514602</v>
      </c>
      <c r="BG418" s="1">
        <v>-0.87512949080514602</v>
      </c>
      <c r="BH418" s="1">
        <v>-0.87512949080514602</v>
      </c>
      <c r="BI418" s="1">
        <v>1.7463342023839701</v>
      </c>
      <c r="BJ418" s="1">
        <v>-0.87512949080514602</v>
      </c>
      <c r="BK418" s="1">
        <v>1.2893164318096999</v>
      </c>
      <c r="BL418" s="1">
        <v>-0.87512949080514602</v>
      </c>
      <c r="BM418" s="1">
        <v>-0.87512949080514602</v>
      </c>
      <c r="BN418" s="1">
        <v>2.2112940208288498</v>
      </c>
      <c r="BO418" s="1">
        <v>-0.30460862904490499</v>
      </c>
      <c r="BP418" s="1">
        <v>1.01716184882758</v>
      </c>
      <c r="BQ418" s="1">
        <v>-0.87512949080514602</v>
      </c>
      <c r="BR418" s="1">
        <v>0.44370089291507098</v>
      </c>
      <c r="BS418" s="1">
        <v>-0.87512949080514602</v>
      </c>
      <c r="BT418" s="1">
        <v>0.98826349895590304</v>
      </c>
      <c r="BU418" s="1">
        <v>1.1613183709918</v>
      </c>
      <c r="BV418" s="1">
        <v>1.3105786497202601</v>
      </c>
      <c r="BW418" s="1">
        <v>1.2790353291966601</v>
      </c>
      <c r="BX418" s="1">
        <v>1.30793136532355</v>
      </c>
      <c r="BY418" s="1">
        <v>1.24596873849557</v>
      </c>
      <c r="BZ418" s="1">
        <v>-0.87512949080514602</v>
      </c>
      <c r="CA418" s="1">
        <v>1.4467912437897501</v>
      </c>
      <c r="CB418" s="1">
        <v>1.24581042128926</v>
      </c>
      <c r="CC418" s="1">
        <v>-0.87512949080514602</v>
      </c>
      <c r="CD418" s="1">
        <v>-0.87512949080514602</v>
      </c>
      <c r="CE418" s="1">
        <v>0.58223675572351796</v>
      </c>
      <c r="CF418" s="1">
        <v>1.3378618099641899</v>
      </c>
      <c r="CG418" s="1">
        <v>0.79488783605062996</v>
      </c>
      <c r="CH418" s="1">
        <v>-0.87512949080514602</v>
      </c>
      <c r="CI418" s="1">
        <v>1.4673744634740999</v>
      </c>
      <c r="CJ418" s="1">
        <v>-0.87512949080514602</v>
      </c>
      <c r="CK418" s="1">
        <v>-0.87512949080514602</v>
      </c>
      <c r="CL418" s="1">
        <v>-0.87512949080514602</v>
      </c>
      <c r="CM418" s="1">
        <v>1.19964505072085</v>
      </c>
      <c r="CN418" s="1">
        <v>1.0123402374769701</v>
      </c>
      <c r="CO418" s="1">
        <v>1.49098723332335</v>
      </c>
      <c r="CP418" s="1">
        <v>0.91650133731665095</v>
      </c>
      <c r="CQ418" s="1">
        <v>0.67143136213811805</v>
      </c>
      <c r="CR418" s="1">
        <v>-0.87512949080514602</v>
      </c>
      <c r="CS418" s="1">
        <v>0.67054440673976401</v>
      </c>
      <c r="CT418" s="1">
        <v>-0.87512949080514602</v>
      </c>
      <c r="CU418" s="1">
        <v>1.5239420359344</v>
      </c>
      <c r="CV418" s="1">
        <v>1.4489432226668999</v>
      </c>
      <c r="CW418" s="1">
        <v>0.44062042450952299</v>
      </c>
      <c r="CX418" s="1">
        <v>-0.87512949080514602</v>
      </c>
      <c r="CY418" s="1">
        <v>-0.87512949080514602</v>
      </c>
      <c r="CZ418" s="1">
        <v>-0.87512949080514602</v>
      </c>
      <c r="DA418" s="1">
        <v>-0.87512949080514602</v>
      </c>
      <c r="DB418" s="1">
        <v>-0.87512949080514602</v>
      </c>
      <c r="DC418" s="1">
        <v>-0.87512949080514602</v>
      </c>
      <c r="DD418" s="1">
        <v>-0.87512949080514602</v>
      </c>
      <c r="DE418" s="1">
        <v>-0.87512949080514602</v>
      </c>
      <c r="DF418" s="1">
        <v>0.68613028028494805</v>
      </c>
      <c r="DG418" s="1">
        <v>-0.87512949080514602</v>
      </c>
      <c r="DH418" s="1">
        <v>-0.87512949080514602</v>
      </c>
      <c r="DI418" s="1">
        <v>-0.87512949080514602</v>
      </c>
      <c r="DJ418" s="1">
        <v>1.59157170652817</v>
      </c>
      <c r="DK418" s="1">
        <v>-0.87512949080514602</v>
      </c>
      <c r="DL418" s="1">
        <v>1.11723140769123</v>
      </c>
      <c r="DM418" s="1">
        <v>0.554759268487381</v>
      </c>
      <c r="DN418" s="1">
        <v>-0.87512949080514602</v>
      </c>
      <c r="DO418" s="1">
        <v>-0.87512949080514602</v>
      </c>
      <c r="DP418" s="1">
        <v>0.66000508087412602</v>
      </c>
      <c r="DQ418" s="1">
        <v>-0.87512949080514602</v>
      </c>
      <c r="DR418" s="1">
        <v>1.55870715440103</v>
      </c>
      <c r="DS418" s="1">
        <v>0.38076824113137098</v>
      </c>
      <c r="DT418" s="1">
        <v>-0.87512949080514602</v>
      </c>
      <c r="DU418" s="1">
        <v>-0.87512949080514602</v>
      </c>
      <c r="DV418" s="1">
        <v>-0.87512949080514602</v>
      </c>
      <c r="DW418" s="1">
        <v>0.85695566283895697</v>
      </c>
      <c r="DX418" s="1">
        <v>0.76032004922567398</v>
      </c>
      <c r="DY418" s="1">
        <v>1.6879698813573201</v>
      </c>
      <c r="DZ418" s="1">
        <v>-0.13794553904242801</v>
      </c>
      <c r="EA418" s="1">
        <v>-0.87512949080514602</v>
      </c>
      <c r="EB418" s="1">
        <v>1.02305836399323</v>
      </c>
      <c r="EC418" s="1">
        <v>-0.87512949080514602</v>
      </c>
      <c r="ED418" s="1">
        <v>1.5953088963156401</v>
      </c>
    </row>
    <row r="419" spans="1:134" x14ac:dyDescent="0.35">
      <c r="A419" t="s">
        <v>272</v>
      </c>
      <c r="B419" s="1">
        <v>-0.71560614722831895</v>
      </c>
      <c r="C419" s="1">
        <v>-0.71560614722831895</v>
      </c>
      <c r="D419" s="1">
        <v>0.92830796680524796</v>
      </c>
      <c r="E419" s="1">
        <v>0.595110202826172</v>
      </c>
      <c r="F419" s="1">
        <v>1.28487865461742</v>
      </c>
      <c r="G419" s="1">
        <v>-0.171914119012678</v>
      </c>
      <c r="H419" s="1">
        <v>1.87083398534028</v>
      </c>
      <c r="I419" s="1">
        <v>0.64059053689887002</v>
      </c>
      <c r="J419" s="1">
        <v>1.7574198000332999</v>
      </c>
      <c r="K419" s="1">
        <v>0.63989634025758502</v>
      </c>
      <c r="L419" s="1">
        <v>1.36950325354946</v>
      </c>
      <c r="M419" s="1">
        <v>1.71955112222355</v>
      </c>
      <c r="N419" s="1">
        <v>2.9076045951381002E-4</v>
      </c>
      <c r="O419" s="1">
        <v>1.4705836448588701</v>
      </c>
      <c r="P419" s="1">
        <v>1.58977320197464</v>
      </c>
      <c r="Q419" s="1">
        <v>1.0548722084487601</v>
      </c>
      <c r="R419" s="1">
        <v>1.12137733085348</v>
      </c>
      <c r="S419" s="1">
        <v>1.3305865860558701</v>
      </c>
      <c r="T419" s="1">
        <v>1.1460802968617301</v>
      </c>
      <c r="U419" s="1">
        <v>-0.71560614722831895</v>
      </c>
      <c r="V419" s="1">
        <v>0.82580124510053798</v>
      </c>
      <c r="W419" s="1">
        <v>-0.71560614722831895</v>
      </c>
      <c r="X419" s="1">
        <v>0.177689924941387</v>
      </c>
      <c r="Y419" s="1">
        <v>-0.71560614722831895</v>
      </c>
      <c r="Z419" s="1">
        <v>2.3871868002079699</v>
      </c>
      <c r="AA419" s="1">
        <v>0.98531082571487305</v>
      </c>
      <c r="AB419" s="1">
        <v>0.89733950712381105</v>
      </c>
      <c r="AC419" s="1">
        <v>-0.14747890912147299</v>
      </c>
      <c r="AD419" s="1">
        <v>1.4343684772904901</v>
      </c>
      <c r="AE419" s="1">
        <v>0.82778512237032897</v>
      </c>
      <c r="AF419" s="1">
        <v>1.25304393217137</v>
      </c>
      <c r="AG419" s="1">
        <v>2.5544370747470201E-2</v>
      </c>
      <c r="AH419" s="1">
        <v>-0.71560614722831895</v>
      </c>
      <c r="AI419" s="1">
        <v>-0.71560614722831895</v>
      </c>
      <c r="AJ419" s="1">
        <v>0.89188862667388102</v>
      </c>
      <c r="AK419" s="1">
        <v>0.50241213147610297</v>
      </c>
      <c r="AL419" s="1">
        <v>-0.71560614722831895</v>
      </c>
      <c r="AM419" s="1">
        <v>-0.71560614722831895</v>
      </c>
      <c r="AN419" s="1">
        <v>1.8245460547124199</v>
      </c>
      <c r="AO419" s="1">
        <v>0.99983216429632904</v>
      </c>
      <c r="AP419" s="1">
        <v>2.1464515510213</v>
      </c>
      <c r="AQ419" s="1">
        <v>1.8668980359685501</v>
      </c>
      <c r="AR419" s="1">
        <v>2.6126152545549601</v>
      </c>
      <c r="AS419" s="1">
        <v>-0.71560614722831895</v>
      </c>
      <c r="AT419" s="1">
        <v>2.6409257576802299</v>
      </c>
      <c r="AU419" s="1">
        <v>1.4430130245592201</v>
      </c>
      <c r="AV419" s="1">
        <v>0.890290851628872</v>
      </c>
      <c r="AW419" s="1">
        <v>-0.71560614722831895</v>
      </c>
      <c r="AX419" s="1">
        <v>-0.71560614722831895</v>
      </c>
      <c r="AY419" s="1">
        <v>-0.71560614722831895</v>
      </c>
      <c r="AZ419" s="1">
        <v>-0.71560614722831895</v>
      </c>
      <c r="BA419" s="1">
        <v>-0.71560614722831895</v>
      </c>
      <c r="BB419" s="1">
        <v>0.28379542151700199</v>
      </c>
      <c r="BC419" s="1">
        <v>0.45048952149717503</v>
      </c>
      <c r="BD419" s="1">
        <v>-0.71560614722831895</v>
      </c>
      <c r="BE419" s="1">
        <v>1.25757270197483</v>
      </c>
      <c r="BF419" s="1">
        <v>-0.71560614722831895</v>
      </c>
      <c r="BG419" s="1">
        <v>-0.71560614722831895</v>
      </c>
      <c r="BH419" s="1">
        <v>-0.71560614722831895</v>
      </c>
      <c r="BI419" s="1">
        <v>-0.71560614722831895</v>
      </c>
      <c r="BJ419" s="1">
        <v>-0.71560614722831895</v>
      </c>
      <c r="BK419" s="1">
        <v>-0.71560614722831895</v>
      </c>
      <c r="BL419" s="1">
        <v>-0.71560614722831895</v>
      </c>
      <c r="BM419" s="1">
        <v>-0.71560614722831895</v>
      </c>
      <c r="BN419" s="1">
        <v>2.0302294711839601</v>
      </c>
      <c r="BO419" s="1">
        <v>-0.140448552369799</v>
      </c>
      <c r="BP419" s="1">
        <v>-0.71560614722831895</v>
      </c>
      <c r="BQ419" s="1">
        <v>-0.71560614722831895</v>
      </c>
      <c r="BR419" s="1">
        <v>-0.71560614722831895</v>
      </c>
      <c r="BS419" s="1">
        <v>-0.71560614722831895</v>
      </c>
      <c r="BT419" s="1">
        <v>-0.71560614722831895</v>
      </c>
      <c r="BU419" s="1">
        <v>-0.71560614722831895</v>
      </c>
      <c r="BV419" s="1">
        <v>-0.71560614722831895</v>
      </c>
      <c r="BW419" s="1">
        <v>-0.71560614722831895</v>
      </c>
      <c r="BX419" s="1">
        <v>-0.71560614722831895</v>
      </c>
      <c r="BY419" s="1">
        <v>-0.71560614722831895</v>
      </c>
      <c r="BZ419" s="1">
        <v>-0.71560614722831895</v>
      </c>
      <c r="CA419" s="1">
        <v>-0.71560614722831895</v>
      </c>
      <c r="CB419" s="1">
        <v>-0.71560614722831895</v>
      </c>
      <c r="CC419" s="1">
        <v>2.16642925913919</v>
      </c>
      <c r="CD419" s="1">
        <v>-0.71560614722831895</v>
      </c>
      <c r="CE419" s="1">
        <v>-0.28849982314956402</v>
      </c>
      <c r="CF419" s="1">
        <v>-0.71560614722831895</v>
      </c>
      <c r="CG419" s="1">
        <v>0.87605497938363797</v>
      </c>
      <c r="CH419" s="1">
        <v>-0.71560614722831895</v>
      </c>
      <c r="CI419" s="1">
        <v>-0.71560614722831895</v>
      </c>
      <c r="CJ419" s="1">
        <v>-0.71560614722831895</v>
      </c>
      <c r="CK419" s="1">
        <v>-0.71560614722831895</v>
      </c>
      <c r="CL419" s="1">
        <v>1.7662912457834099</v>
      </c>
      <c r="CM419" s="1">
        <v>1.33002714167005</v>
      </c>
      <c r="CN419" s="1">
        <v>-0.71560614722831895</v>
      </c>
      <c r="CO419" s="1">
        <v>-0.71560614722831895</v>
      </c>
      <c r="CP419" s="1">
        <v>-0.71560614722831895</v>
      </c>
      <c r="CQ419" s="1">
        <v>-0.71560614722831895</v>
      </c>
      <c r="CR419" s="1">
        <v>-0.71560614722831895</v>
      </c>
      <c r="CS419" s="1">
        <v>-0.71560614722831895</v>
      </c>
      <c r="CT419" s="1">
        <v>1.9964815143914101</v>
      </c>
      <c r="CU419" s="1">
        <v>-0.203640249525359</v>
      </c>
      <c r="CV419" s="1">
        <v>-0.71560614722831895</v>
      </c>
      <c r="CW419" s="1">
        <v>-0.71560614722831895</v>
      </c>
      <c r="CX419" s="1">
        <v>-0.71560614722831895</v>
      </c>
      <c r="CY419" s="1">
        <v>-0.71560614722831895</v>
      </c>
      <c r="CZ419" s="1">
        <v>-0.71560614722831895</v>
      </c>
      <c r="DA419" s="1">
        <v>1.0863647189897001</v>
      </c>
      <c r="DB419" s="1">
        <v>-0.71560614722831895</v>
      </c>
      <c r="DC419" s="1">
        <v>-0.71560614722831895</v>
      </c>
      <c r="DD419" s="1">
        <v>-0.71560614722831895</v>
      </c>
      <c r="DE419" s="1">
        <v>-0.71560614722831895</v>
      </c>
      <c r="DF419" s="1">
        <v>-0.27901133679745299</v>
      </c>
      <c r="DG419" s="1">
        <v>-0.71560614722831895</v>
      </c>
      <c r="DH419" s="1">
        <v>-0.71560614722831895</v>
      </c>
      <c r="DI419" s="1">
        <v>-0.71560614722831895</v>
      </c>
      <c r="DJ419" s="1">
        <v>-0.71560614722831895</v>
      </c>
      <c r="DK419" s="1">
        <v>-0.71560614722831895</v>
      </c>
      <c r="DL419" s="1">
        <v>-0.71560614722831895</v>
      </c>
      <c r="DM419" s="1">
        <v>-0.71560614722831895</v>
      </c>
      <c r="DN419" s="1">
        <v>-0.71560614722831895</v>
      </c>
      <c r="DO419" s="1">
        <v>-0.13348144812725099</v>
      </c>
      <c r="DP419" s="1">
        <v>0.14779116530322101</v>
      </c>
      <c r="DQ419" s="1">
        <v>-0.71560614722831895</v>
      </c>
      <c r="DR419" s="1">
        <v>-0.71560614722831895</v>
      </c>
      <c r="DS419" s="1">
        <v>1.35323337800233</v>
      </c>
      <c r="DT419" s="1">
        <v>-0.71560614722831895</v>
      </c>
      <c r="DU419" s="1">
        <v>-0.71560614722831895</v>
      </c>
      <c r="DV419" s="1">
        <v>-0.71560614722831895</v>
      </c>
      <c r="DW419" s="1">
        <v>-0.71560614722831895</v>
      </c>
      <c r="DX419" s="1">
        <v>-0.71560614722831895</v>
      </c>
      <c r="DY419" s="1">
        <v>-0.71560614722831895</v>
      </c>
      <c r="DZ419" s="1">
        <v>-0.71560614722831895</v>
      </c>
      <c r="EA419" s="1">
        <v>-0.71560614722831895</v>
      </c>
      <c r="EB419" s="1">
        <v>-0.71560614722831895</v>
      </c>
      <c r="EC419" s="1">
        <v>-0.71560614722831895</v>
      </c>
      <c r="ED419" s="1">
        <v>-0.71560614722831895</v>
      </c>
    </row>
    <row r="420" spans="1:134" x14ac:dyDescent="0.35">
      <c r="A420" t="s">
        <v>271</v>
      </c>
      <c r="B420" s="1">
        <v>1.9007430199583999</v>
      </c>
      <c r="C420" s="1">
        <v>1.8113085574296901</v>
      </c>
      <c r="D420" s="1">
        <v>0.58799957594251595</v>
      </c>
      <c r="E420" s="1">
        <v>1.1188772941335201</v>
      </c>
      <c r="F420" s="1">
        <v>-0.49210826115436201</v>
      </c>
      <c r="G420" s="1">
        <v>-0.187217195866588</v>
      </c>
      <c r="H420" s="1">
        <v>1.4533935642609299</v>
      </c>
      <c r="I420" s="1">
        <v>0.53505658818088897</v>
      </c>
      <c r="J420" s="1">
        <v>1.06344250711557</v>
      </c>
      <c r="K420" s="1">
        <v>1.3115822373720301</v>
      </c>
      <c r="L420" s="1">
        <v>0.79544596022469705</v>
      </c>
      <c r="M420" s="1">
        <v>4.5712557572509197E-3</v>
      </c>
      <c r="N420" s="1">
        <v>0.26428164350842798</v>
      </c>
      <c r="O420" s="1">
        <v>0.10262606838009999</v>
      </c>
      <c r="P420" s="1">
        <v>0.31477098324751301</v>
      </c>
      <c r="Q420" s="1">
        <v>-0.349551561029877</v>
      </c>
      <c r="R420" s="1">
        <v>0.72784084661051696</v>
      </c>
      <c r="S420" s="1">
        <v>1.18184684175628</v>
      </c>
      <c r="T420" s="1">
        <v>0.37092978267432702</v>
      </c>
      <c r="U420" s="1">
        <v>0.60805372949105996</v>
      </c>
      <c r="V420" s="1">
        <v>4.5233676571745401E-2</v>
      </c>
      <c r="W420" s="1">
        <v>-0.69456710795246301</v>
      </c>
      <c r="X420" s="1">
        <v>0.21754550956618501</v>
      </c>
      <c r="Y420" s="1">
        <v>-1.60621881079778</v>
      </c>
      <c r="Z420" s="1">
        <v>0.64970494915654797</v>
      </c>
      <c r="AA420" s="1">
        <v>-2.2650236157461898</v>
      </c>
      <c r="AB420" s="1">
        <v>-5.6579944684580399E-2</v>
      </c>
      <c r="AC420" s="1">
        <v>-0.69849346109486399</v>
      </c>
      <c r="AD420" s="1">
        <v>2.6293032081969501</v>
      </c>
      <c r="AE420" s="1">
        <v>1.28024644076809</v>
      </c>
      <c r="AF420" s="1">
        <v>-0.143098005554543</v>
      </c>
      <c r="AG420" s="1">
        <v>-0.65337036699297002</v>
      </c>
      <c r="AH420" s="1">
        <v>-0.49787412127798902</v>
      </c>
      <c r="AI420" s="1">
        <v>0.556268730452253</v>
      </c>
      <c r="AJ420" s="1">
        <v>-0.56317796422194499</v>
      </c>
      <c r="AK420" s="1">
        <v>-0.54814536109130396</v>
      </c>
      <c r="AL420" s="1">
        <v>-0.68689930302997004</v>
      </c>
      <c r="AM420" s="1">
        <v>1.5122347405976899</v>
      </c>
      <c r="AN420" s="1">
        <v>-1.06772131413685E-2</v>
      </c>
      <c r="AO420" s="1">
        <v>1.3022912615567599</v>
      </c>
      <c r="AP420" s="1">
        <v>1.7708807488921601</v>
      </c>
      <c r="AQ420" s="1">
        <v>2.0684259308719399</v>
      </c>
      <c r="AR420" s="1">
        <v>1.3527391380445899</v>
      </c>
      <c r="AS420" s="1">
        <v>1.6501127131786</v>
      </c>
      <c r="AT420" s="1">
        <v>1.8826816556475101</v>
      </c>
      <c r="AU420" s="1">
        <v>1.20346683064038</v>
      </c>
      <c r="AV420" s="1">
        <v>1.4320808016433499</v>
      </c>
      <c r="AW420" s="1">
        <v>-0.29249247632219799</v>
      </c>
      <c r="AX420" s="1">
        <v>0.77341913650990202</v>
      </c>
      <c r="AY420" s="1">
        <v>-0.59204282051524004</v>
      </c>
      <c r="AZ420" s="1">
        <v>1.48554632971248</v>
      </c>
      <c r="BA420" s="1">
        <v>0.26686552276938103</v>
      </c>
      <c r="BB420" s="1">
        <v>0.64395462199965003</v>
      </c>
      <c r="BC420" s="1">
        <v>0.35685864927310801</v>
      </c>
      <c r="BD420" s="1">
        <v>0.96228505628337702</v>
      </c>
      <c r="BE420" s="1">
        <v>-0.10336463350312</v>
      </c>
      <c r="BF420" s="1">
        <v>0.58754978046765605</v>
      </c>
      <c r="BG420" s="1">
        <v>-4.1981346105178702E-2</v>
      </c>
      <c r="BH420" s="1">
        <v>0.472135246357612</v>
      </c>
      <c r="BI420" s="1">
        <v>1.49434774951185</v>
      </c>
      <c r="BJ420" s="1">
        <v>-3.18822459324865E-4</v>
      </c>
      <c r="BK420" s="1">
        <v>-5.2937554566307297E-2</v>
      </c>
      <c r="BL420" s="1">
        <v>-1.46236790618824</v>
      </c>
      <c r="BM420" s="1">
        <v>0.78776800033785499</v>
      </c>
      <c r="BN420" s="1">
        <v>0.78652424870511395</v>
      </c>
      <c r="BO420" s="1">
        <v>-0.57134639705134904</v>
      </c>
      <c r="BP420" s="1">
        <v>-0.35532716150785698</v>
      </c>
      <c r="BQ420" s="1">
        <v>-1.9516255170855501</v>
      </c>
      <c r="BR420" s="1">
        <v>-0.61019536352651405</v>
      </c>
      <c r="BS420" s="1">
        <v>0.13183071122698301</v>
      </c>
      <c r="BT420" s="1">
        <v>-0.11036174441049799</v>
      </c>
      <c r="BU420" s="1">
        <v>-0.11377388469472099</v>
      </c>
      <c r="BV420" s="1">
        <v>-0.64179732840106696</v>
      </c>
      <c r="BW420" s="1">
        <v>-0.62198864475798898</v>
      </c>
      <c r="BX420" s="1">
        <v>-0.51281158658161297</v>
      </c>
      <c r="BY420" s="1">
        <v>-0.61312422416818502</v>
      </c>
      <c r="BZ420" s="1">
        <v>-1.0289177936837499</v>
      </c>
      <c r="CA420" s="1">
        <v>-0.45017863659088098</v>
      </c>
      <c r="CB420" s="1">
        <v>-1.22075169857361</v>
      </c>
      <c r="CC420" s="1">
        <v>-0.82732817505144896</v>
      </c>
      <c r="CD420" s="1">
        <v>-0.56638131442333195</v>
      </c>
      <c r="CE420" s="1">
        <v>-0.86835977488796201</v>
      </c>
      <c r="CF420" s="1">
        <v>-0.90098747494195197</v>
      </c>
      <c r="CG420" s="1">
        <v>-1.01825211516206</v>
      </c>
      <c r="CH420" s="1">
        <v>-0.86544249330719503</v>
      </c>
      <c r="CI420" s="1">
        <v>-0.78206237823628499</v>
      </c>
      <c r="CJ420" s="1">
        <v>-0.68970362548921305</v>
      </c>
      <c r="CK420" s="1">
        <v>-2.0153972603927599</v>
      </c>
      <c r="CL420" s="1">
        <v>-0.50944202160226704</v>
      </c>
      <c r="CM420" s="1">
        <v>-1.13857639648715</v>
      </c>
      <c r="CN420" s="1">
        <v>-0.28523525493947199</v>
      </c>
      <c r="CO420" s="1">
        <v>-1.14518331675735</v>
      </c>
      <c r="CP420" s="1">
        <v>-1.11247545211437</v>
      </c>
      <c r="CQ420" s="1">
        <v>-0.95880767712127302</v>
      </c>
      <c r="CR420" s="1">
        <v>0.451189631966875</v>
      </c>
      <c r="CS420" s="1">
        <v>-2.3712479150751902</v>
      </c>
      <c r="CT420" s="1">
        <v>-1.23273611057349</v>
      </c>
      <c r="CU420" s="1">
        <v>-0.23174432088230101</v>
      </c>
      <c r="CV420" s="1">
        <v>-1.3871234494662299</v>
      </c>
      <c r="CW420" s="1">
        <v>-1.3890197973493199</v>
      </c>
      <c r="CX420" s="1">
        <v>0.89085695881205995</v>
      </c>
      <c r="CY420" s="1">
        <v>-0.17289194930606</v>
      </c>
      <c r="CZ420" s="1">
        <v>0.96884267723092099</v>
      </c>
      <c r="DA420" s="1">
        <v>1.36101759791071</v>
      </c>
      <c r="DB420" s="1">
        <v>0.57951566075195604</v>
      </c>
      <c r="DC420" s="1">
        <v>0.30839874195375899</v>
      </c>
      <c r="DD420" s="1">
        <v>1.2333346287246401</v>
      </c>
      <c r="DE420" s="1">
        <v>1.1845538200324099</v>
      </c>
      <c r="DF420" s="1">
        <v>-1.4166086125383599</v>
      </c>
      <c r="DG420" s="1">
        <v>-0.43015232168523598</v>
      </c>
      <c r="DH420" s="1">
        <v>-0.12510439741389401</v>
      </c>
      <c r="DI420" s="1">
        <v>-0.44330616307306098</v>
      </c>
      <c r="DJ420" s="1">
        <v>1.17950215638595</v>
      </c>
      <c r="DK420" s="1">
        <v>-1.9993051529649799</v>
      </c>
      <c r="DL420" s="1">
        <v>0.61325961737360402</v>
      </c>
      <c r="DM420" s="1">
        <v>0.36366329074268899</v>
      </c>
      <c r="DN420" s="1">
        <v>0.18992774707080601</v>
      </c>
      <c r="DO420" s="1">
        <v>-9.5264200537036006E-2</v>
      </c>
      <c r="DP420" s="1">
        <v>-0.43078116304960401</v>
      </c>
      <c r="DQ420" s="1">
        <v>-1.26160441296631</v>
      </c>
      <c r="DR420" s="1">
        <v>-0.64924659191109502</v>
      </c>
      <c r="DS420" s="1">
        <v>-0.98251519855258396</v>
      </c>
      <c r="DT420" s="1">
        <v>0.61101261656597905</v>
      </c>
      <c r="DU420" s="1">
        <v>-0.47401920652766899</v>
      </c>
      <c r="DV420" s="1">
        <v>0.75435915997041503</v>
      </c>
      <c r="DW420" s="1">
        <v>5.2658460409198797E-2</v>
      </c>
      <c r="DX420" s="1">
        <v>-1.7147155739628499</v>
      </c>
      <c r="DY420" s="1">
        <v>0.76737499856839397</v>
      </c>
      <c r="DZ420" s="1">
        <v>-1.3420104459736599</v>
      </c>
      <c r="EA420" s="1">
        <v>0.21089006510872799</v>
      </c>
      <c r="EB420" s="1">
        <v>-0.958489632148812</v>
      </c>
      <c r="EC420" s="1">
        <v>-0.294714125881266</v>
      </c>
      <c r="ED420" s="1">
        <v>-0.28848636747943301</v>
      </c>
    </row>
    <row r="421" spans="1:134" x14ac:dyDescent="0.35">
      <c r="A421" t="s">
        <v>270</v>
      </c>
      <c r="B421" s="1">
        <v>-0.76044360249233101</v>
      </c>
      <c r="C421" s="1">
        <v>-0.76044360249233101</v>
      </c>
      <c r="D421" s="1">
        <v>1.12884946199305</v>
      </c>
      <c r="E421" s="1">
        <v>-0.76044360249233101</v>
      </c>
      <c r="F421" s="1">
        <v>0.24052026291647399</v>
      </c>
      <c r="G421" s="1">
        <v>-0.76044360249233101</v>
      </c>
      <c r="H421" s="1">
        <v>1.9357427074550599</v>
      </c>
      <c r="I421" s="1">
        <v>-0.76044360249233101</v>
      </c>
      <c r="J421" s="1">
        <v>-0.76044360249233101</v>
      </c>
      <c r="K421" s="1">
        <v>-0.76044360249233101</v>
      </c>
      <c r="L421" s="1">
        <v>-0.76044360249233101</v>
      </c>
      <c r="M421" s="1">
        <v>-0.76044360249233101</v>
      </c>
      <c r="N421" s="1">
        <v>0.63913929651975898</v>
      </c>
      <c r="O421" s="1">
        <v>-0.76044360249233101</v>
      </c>
      <c r="P421" s="1">
        <v>-0.76044360249233101</v>
      </c>
      <c r="Q421" s="1">
        <v>-0.76044360249233101</v>
      </c>
      <c r="R421" s="1">
        <v>1.4127310894751099</v>
      </c>
      <c r="S421" s="1">
        <v>1.27597081574178</v>
      </c>
      <c r="T421" s="1">
        <v>-0.76044360249233101</v>
      </c>
      <c r="U421" s="1">
        <v>0.292963485648013</v>
      </c>
      <c r="V421" s="1">
        <v>-0.76044360249233101</v>
      </c>
      <c r="W421" s="1">
        <v>0.83656113344263106</v>
      </c>
      <c r="X421" s="1">
        <v>-0.76044360249233101</v>
      </c>
      <c r="Y421" s="1">
        <v>-0.76044360249233101</v>
      </c>
      <c r="Z421" s="1">
        <v>-0.76044360249233101</v>
      </c>
      <c r="AA421" s="1">
        <v>-0.76044360249233101</v>
      </c>
      <c r="AB421" s="1">
        <v>-0.76044360249233101</v>
      </c>
      <c r="AC421" s="1">
        <v>-0.1477591844726</v>
      </c>
      <c r="AD421" s="1">
        <v>7.1017893473399998E-2</v>
      </c>
      <c r="AE421" s="1">
        <v>-0.180604004991297</v>
      </c>
      <c r="AF421" s="1">
        <v>1.70035138257175</v>
      </c>
      <c r="AG421" s="1">
        <v>1.24493784795305</v>
      </c>
      <c r="AH421" s="1">
        <v>1.2544665522995</v>
      </c>
      <c r="AI421" s="1">
        <v>-0.76044360249233101</v>
      </c>
      <c r="AJ421" s="1">
        <v>0.26808223707665002</v>
      </c>
      <c r="AK421" s="1">
        <v>1.1748176334080001</v>
      </c>
      <c r="AL421" s="1">
        <v>-0.76044360249233101</v>
      </c>
      <c r="AM421" s="1">
        <v>1.9485370599273699</v>
      </c>
      <c r="AN421" s="1">
        <v>1.6714733385938101</v>
      </c>
      <c r="AO421" s="1">
        <v>-0.76044360249233101</v>
      </c>
      <c r="AP421" s="1">
        <v>1.8171501779135899</v>
      </c>
      <c r="AQ421" s="1">
        <v>-0.76044360249233101</v>
      </c>
      <c r="AR421" s="1">
        <v>-0.76044360249233101</v>
      </c>
      <c r="AS421" s="1">
        <v>-0.76044360249233101</v>
      </c>
      <c r="AT421" s="1">
        <v>0.28104781253896</v>
      </c>
      <c r="AU421" s="1">
        <v>-0.76044360249233101</v>
      </c>
      <c r="AV421" s="1">
        <v>-0.76044360249233101</v>
      </c>
      <c r="AW421" s="1">
        <v>-0.76044360249233101</v>
      </c>
      <c r="AX421" s="1">
        <v>-0.76044360249233101</v>
      </c>
      <c r="AY421" s="1">
        <v>-0.76044360249233101</v>
      </c>
      <c r="AZ421" s="1">
        <v>1.92044923578393</v>
      </c>
      <c r="BA421" s="1">
        <v>-0.76044360249233101</v>
      </c>
      <c r="BB421" s="1">
        <v>1.6602278520160001</v>
      </c>
      <c r="BC421" s="1">
        <v>-0.76044360249233101</v>
      </c>
      <c r="BD421" s="1">
        <v>-0.76044360249233101</v>
      </c>
      <c r="BE421" s="1">
        <v>1.7970633546096499</v>
      </c>
      <c r="BF421" s="1">
        <v>-0.76044360249233101</v>
      </c>
      <c r="BG421" s="1">
        <v>0.78127391214471997</v>
      </c>
      <c r="BH421" s="1">
        <v>-0.76044360249233101</v>
      </c>
      <c r="BI421" s="1">
        <v>-0.76044360249233101</v>
      </c>
      <c r="BJ421" s="1">
        <v>0.150205732006186</v>
      </c>
      <c r="BK421" s="1">
        <v>1.4705703198765001</v>
      </c>
      <c r="BL421" s="1">
        <v>-0.76044360249233101</v>
      </c>
      <c r="BM421" s="1">
        <v>-0.76044360249233101</v>
      </c>
      <c r="BN421" s="1">
        <v>-0.76044360249233101</v>
      </c>
      <c r="BO421" s="1">
        <v>-0.76044360249233101</v>
      </c>
      <c r="BP421" s="1">
        <v>1.29811262807335E-2</v>
      </c>
      <c r="BQ421" s="1">
        <v>-0.76044360249233101</v>
      </c>
      <c r="BR421" s="1">
        <v>-0.76044360249233101</v>
      </c>
      <c r="BS421" s="1">
        <v>-0.76044360249233101</v>
      </c>
      <c r="BT421" s="1">
        <v>-0.76044360249233101</v>
      </c>
      <c r="BU421" s="1">
        <v>-0.105573795549671</v>
      </c>
      <c r="BV421" s="1">
        <v>-0.151139147136962</v>
      </c>
      <c r="BW421" s="1">
        <v>1.5361755316607599</v>
      </c>
      <c r="BX421" s="1">
        <v>-0.76044360249233101</v>
      </c>
      <c r="BY421" s="1">
        <v>0.46670633228451902</v>
      </c>
      <c r="BZ421" s="1">
        <v>-0.76044360249233101</v>
      </c>
      <c r="CA421" s="1">
        <v>-0.76044360249233101</v>
      </c>
      <c r="CB421" s="1">
        <v>-0.76044360249233101</v>
      </c>
      <c r="CC421" s="1">
        <v>1.5348169758091299</v>
      </c>
      <c r="CD421" s="1">
        <v>-0.76044360249233101</v>
      </c>
      <c r="CE421" s="1">
        <v>0.49064613030565402</v>
      </c>
      <c r="CF421" s="1">
        <v>1.5121663991374199</v>
      </c>
      <c r="CG421" s="1">
        <v>-0.34451499543696901</v>
      </c>
      <c r="CH421" s="1">
        <v>1.16919853281646</v>
      </c>
      <c r="CI421" s="1">
        <v>-0.76044360249233101</v>
      </c>
      <c r="CJ421" s="1">
        <v>2.0204461665408302</v>
      </c>
      <c r="CK421" s="1">
        <v>-0.76044360249233101</v>
      </c>
      <c r="CL421" s="1">
        <v>1.14008084061809</v>
      </c>
      <c r="CM421" s="1">
        <v>-0.76044360249233101</v>
      </c>
      <c r="CN421" s="1">
        <v>1.57775274441464</v>
      </c>
      <c r="CO421" s="1">
        <v>1.1459185000616301</v>
      </c>
      <c r="CP421" s="1">
        <v>0.82089973217774503</v>
      </c>
      <c r="CQ421" s="1">
        <v>-0.76044360249233101</v>
      </c>
      <c r="CR421" s="1">
        <v>1.42249666943016</v>
      </c>
      <c r="CS421" s="1">
        <v>1.4148558928448101</v>
      </c>
      <c r="CT421" s="1">
        <v>-0.76044360249233101</v>
      </c>
      <c r="CU421" s="1">
        <v>-0.76044360249233101</v>
      </c>
      <c r="CV421" s="1">
        <v>-0.76044360249233101</v>
      </c>
      <c r="CW421" s="1">
        <v>1.89897990590953</v>
      </c>
      <c r="CX421" s="1">
        <v>-0.76044360249233101</v>
      </c>
      <c r="CY421" s="1">
        <v>-0.76044360249233101</v>
      </c>
      <c r="CZ421" s="1">
        <v>-0.76044360249233101</v>
      </c>
      <c r="DA421" s="1">
        <v>-0.76044360249233101</v>
      </c>
      <c r="DB421" s="1">
        <v>9.1421964470223105E-2</v>
      </c>
      <c r="DC421" s="1">
        <v>-0.76044360249233101</v>
      </c>
      <c r="DD421" s="1">
        <v>-0.76044360249233101</v>
      </c>
      <c r="DE421" s="1">
        <v>1.2602379793838101</v>
      </c>
      <c r="DF421" s="1">
        <v>1.2152604724235501</v>
      </c>
      <c r="DG421" s="1">
        <v>1.55272899032345</v>
      </c>
      <c r="DH421" s="1">
        <v>-0.76044360249233101</v>
      </c>
      <c r="DI421" s="1">
        <v>-0.76044360249233101</v>
      </c>
      <c r="DJ421" s="1">
        <v>1.6143319985907101</v>
      </c>
      <c r="DK421" s="1">
        <v>-0.76044360249233101</v>
      </c>
      <c r="DL421" s="1">
        <v>9.5686582780758395E-2</v>
      </c>
      <c r="DM421" s="1">
        <v>1.2490177908323601</v>
      </c>
      <c r="DN421" s="1">
        <v>-0.76044360249233101</v>
      </c>
      <c r="DO421" s="1">
        <v>1.85856453873428</v>
      </c>
      <c r="DP421" s="1">
        <v>-0.76044360249233101</v>
      </c>
      <c r="DQ421" s="1">
        <v>-0.76044360249233101</v>
      </c>
      <c r="DR421" s="1">
        <v>-0.76044360249233101</v>
      </c>
      <c r="DS421" s="1">
        <v>-0.76044360249233101</v>
      </c>
      <c r="DT421" s="1">
        <v>-0.76044360249233101</v>
      </c>
      <c r="DU421" s="1">
        <v>1.9079022838528299</v>
      </c>
      <c r="DV421" s="1">
        <v>-0.76044360249233101</v>
      </c>
      <c r="DW421" s="1">
        <v>1.3947975063001501</v>
      </c>
      <c r="DX421" s="1">
        <v>-0.76044360249233101</v>
      </c>
      <c r="DY421" s="1">
        <v>-0.76044360249233101</v>
      </c>
      <c r="DZ421" s="1">
        <v>1.38574642706075</v>
      </c>
      <c r="EA421" s="1">
        <v>-0.76044360249233101</v>
      </c>
      <c r="EB421" s="1">
        <v>-0.76044360249233101</v>
      </c>
      <c r="EC421" s="1">
        <v>0.71977990906709399</v>
      </c>
      <c r="ED421" s="1">
        <v>-0.76044360249233101</v>
      </c>
    </row>
    <row r="422" spans="1:134" x14ac:dyDescent="0.35">
      <c r="A422" t="s">
        <v>269</v>
      </c>
      <c r="B422" s="1">
        <v>-0.32697741235450201</v>
      </c>
      <c r="C422" s="1">
        <v>-0.32697741235450201</v>
      </c>
      <c r="D422" s="1">
        <v>-0.32697741235450201</v>
      </c>
      <c r="E422" s="1">
        <v>-0.32697741235450201</v>
      </c>
      <c r="F422" s="1">
        <v>-0.32697741235450201</v>
      </c>
      <c r="G422" s="1">
        <v>-0.32697741235450201</v>
      </c>
      <c r="H422" s="1">
        <v>-0.32697741235450201</v>
      </c>
      <c r="I422" s="1">
        <v>-0.32697741235450201</v>
      </c>
      <c r="J422" s="1">
        <v>3.8439823332169598</v>
      </c>
      <c r="K422" s="1">
        <v>-0.32697741235450201</v>
      </c>
      <c r="L422" s="1">
        <v>-0.32697741235450201</v>
      </c>
      <c r="M422" s="1">
        <v>-0.32697741235450201</v>
      </c>
      <c r="N422" s="1">
        <v>-0.32697741235450201</v>
      </c>
      <c r="O422" s="1">
        <v>3.6691971925967102</v>
      </c>
      <c r="P422" s="1">
        <v>-0.32697741235450201</v>
      </c>
      <c r="Q422" s="1">
        <v>-0.32697741235450201</v>
      </c>
      <c r="R422" s="1">
        <v>1.32530973983691</v>
      </c>
      <c r="S422" s="1">
        <v>1.4732669011832999</v>
      </c>
      <c r="T422" s="1">
        <v>1.5899346610885301</v>
      </c>
      <c r="U422" s="1">
        <v>-0.32697741235450201</v>
      </c>
      <c r="V422" s="1">
        <v>-0.32697741235450201</v>
      </c>
      <c r="W422" s="1">
        <v>1.41667924087111</v>
      </c>
      <c r="X422" s="1">
        <v>3.1848000184018099</v>
      </c>
      <c r="Y422" s="1">
        <v>-0.32697741235450201</v>
      </c>
      <c r="Z422" s="1">
        <v>-0.32697741235450201</v>
      </c>
      <c r="AA422" s="1">
        <v>-0.32697741235450201</v>
      </c>
      <c r="AB422" s="1">
        <v>-0.32697741235450201</v>
      </c>
      <c r="AC422" s="1">
        <v>1.5947560227055599</v>
      </c>
      <c r="AD422" s="1">
        <v>3.6782196355396901</v>
      </c>
      <c r="AE422" s="1">
        <v>-0.32697741235450201</v>
      </c>
      <c r="AF422" s="1">
        <v>-0.32697741235450201</v>
      </c>
      <c r="AG422" s="1">
        <v>-0.32697741235450201</v>
      </c>
      <c r="AH422" s="1">
        <v>-0.32697741235450201</v>
      </c>
      <c r="AI422" s="1">
        <v>-0.32697741235450201</v>
      </c>
      <c r="AJ422" s="1">
        <v>-0.32697741235450201</v>
      </c>
      <c r="AK422" s="1">
        <v>-0.32697741235450201</v>
      </c>
      <c r="AL422" s="1">
        <v>-0.32697741235450201</v>
      </c>
      <c r="AM422" s="1">
        <v>-0.32697741235450201</v>
      </c>
      <c r="AN422" s="1">
        <v>1.4489754072376999</v>
      </c>
      <c r="AO422" s="1">
        <v>-0.32697741235450201</v>
      </c>
      <c r="AP422" s="1">
        <v>3.27890600701968</v>
      </c>
      <c r="AQ422" s="1">
        <v>4.9881731558792604</v>
      </c>
      <c r="AR422" s="1">
        <v>-0.32697741235450201</v>
      </c>
      <c r="AS422" s="1">
        <v>-0.32697741235450201</v>
      </c>
      <c r="AT422" s="1">
        <v>-0.32697741235450201</v>
      </c>
      <c r="AU422" s="1">
        <v>-0.32697741235450201</v>
      </c>
      <c r="AV422" s="1">
        <v>-0.32697741235450201</v>
      </c>
      <c r="AW422" s="1">
        <v>-0.32697741235450201</v>
      </c>
      <c r="AX422" s="1">
        <v>-0.32697741235450201</v>
      </c>
      <c r="AY422" s="1">
        <v>-0.32697741235450201</v>
      </c>
      <c r="AZ422" s="1">
        <v>-0.32697741235450201</v>
      </c>
      <c r="BA422" s="1">
        <v>-0.32697741235450201</v>
      </c>
      <c r="BB422" s="1">
        <v>3.4682622074983098</v>
      </c>
      <c r="BC422" s="1">
        <v>-0.32697741235450201</v>
      </c>
      <c r="BD422" s="1">
        <v>-0.32697741235450201</v>
      </c>
      <c r="BE422" s="1">
        <v>-0.32697741235450201</v>
      </c>
      <c r="BF422" s="1">
        <v>-0.32697741235450201</v>
      </c>
      <c r="BG422" s="1">
        <v>-0.32697741235450201</v>
      </c>
      <c r="BH422" s="1">
        <v>-0.32697741235450201</v>
      </c>
      <c r="BI422" s="1">
        <v>-0.32697741235450201</v>
      </c>
      <c r="BJ422" s="1">
        <v>-0.32697741235450201</v>
      </c>
      <c r="BK422" s="1">
        <v>-0.32697741235450201</v>
      </c>
      <c r="BL422" s="1">
        <v>-0.32697741235450201</v>
      </c>
      <c r="BM422" s="1">
        <v>-0.32697741235450201</v>
      </c>
      <c r="BN422" s="1">
        <v>-0.32697741235450201</v>
      </c>
      <c r="BO422" s="1">
        <v>-0.32697741235450201</v>
      </c>
      <c r="BP422" s="1">
        <v>-0.32697741235450201</v>
      </c>
      <c r="BQ422" s="1">
        <v>-0.32697741235450201</v>
      </c>
      <c r="BR422" s="1">
        <v>-0.32697741235450201</v>
      </c>
      <c r="BS422" s="1">
        <v>-0.32697741235450201</v>
      </c>
      <c r="BT422" s="1">
        <v>-0.32697741235450201</v>
      </c>
      <c r="BU422" s="1">
        <v>-0.32697741235450201</v>
      </c>
      <c r="BV422" s="1">
        <v>-0.32697741235450201</v>
      </c>
      <c r="BW422" s="1">
        <v>-0.32697741235450201</v>
      </c>
      <c r="BX422" s="1">
        <v>-0.32697741235450201</v>
      </c>
      <c r="BY422" s="1">
        <v>-0.32697741235450201</v>
      </c>
      <c r="BZ422" s="1">
        <v>-0.32697741235450201</v>
      </c>
      <c r="CA422" s="1">
        <v>-0.32697741235450201</v>
      </c>
      <c r="CB422" s="1">
        <v>-0.32697741235450201</v>
      </c>
      <c r="CC422" s="1">
        <v>-0.32697741235450201</v>
      </c>
      <c r="CD422" s="1">
        <v>-0.32697741235450201</v>
      </c>
      <c r="CE422" s="1">
        <v>-0.32697741235450201</v>
      </c>
      <c r="CF422" s="1">
        <v>-0.32697741235450201</v>
      </c>
      <c r="CG422" s="1">
        <v>2.0793090925026498</v>
      </c>
      <c r="CH422" s="1">
        <v>-0.32697741235450201</v>
      </c>
      <c r="CI422" s="1">
        <v>-0.32697741235450201</v>
      </c>
      <c r="CJ422" s="1">
        <v>-0.32697741235450201</v>
      </c>
      <c r="CK422" s="1">
        <v>-0.32697741235450201</v>
      </c>
      <c r="CL422" s="1">
        <v>-0.32697741235450201</v>
      </c>
      <c r="CM422" s="1">
        <v>-0.32697741235450201</v>
      </c>
      <c r="CN422" s="1">
        <v>-0.32697741235450201</v>
      </c>
      <c r="CO422" s="1">
        <v>-0.32697741235450201</v>
      </c>
      <c r="CP422" s="1">
        <v>-0.32697741235450201</v>
      </c>
      <c r="CQ422" s="1">
        <v>-0.32697741235450201</v>
      </c>
      <c r="CR422" s="1">
        <v>-0.32697741235450201</v>
      </c>
      <c r="CS422" s="1">
        <v>-0.32697741235450201</v>
      </c>
      <c r="CT422" s="1">
        <v>-0.32697741235450201</v>
      </c>
      <c r="CU422" s="1">
        <v>-0.32697741235450201</v>
      </c>
      <c r="CV422" s="1">
        <v>-0.32697741235450201</v>
      </c>
      <c r="CW422" s="1">
        <v>-0.32697741235450201</v>
      </c>
      <c r="CX422" s="1">
        <v>-0.32697741235450201</v>
      </c>
      <c r="CY422" s="1">
        <v>-0.32697741235450201</v>
      </c>
      <c r="CZ422" s="1">
        <v>-0.32697741235450201</v>
      </c>
      <c r="DA422" s="1">
        <v>-0.32697741235450201</v>
      </c>
      <c r="DB422" s="1">
        <v>-0.32697741235450201</v>
      </c>
      <c r="DC422" s="1">
        <v>-0.32697741235450201</v>
      </c>
      <c r="DD422" s="1">
        <v>-0.32697741235450201</v>
      </c>
      <c r="DE422" s="1">
        <v>-0.32697741235450201</v>
      </c>
      <c r="DF422" s="1">
        <v>-0.32697741235450201</v>
      </c>
      <c r="DG422" s="1">
        <v>-0.32697741235450201</v>
      </c>
      <c r="DH422" s="1">
        <v>-0.32697741235450201</v>
      </c>
      <c r="DI422" s="1">
        <v>-0.32697741235450201</v>
      </c>
      <c r="DJ422" s="1">
        <v>-0.32697741235450201</v>
      </c>
      <c r="DK422" s="1">
        <v>-0.32697741235450201</v>
      </c>
      <c r="DL422" s="1">
        <v>-0.32697741235450201</v>
      </c>
      <c r="DM422" s="1">
        <v>-0.32697741235450201</v>
      </c>
      <c r="DN422" s="1">
        <v>-0.32697741235450201</v>
      </c>
      <c r="DO422" s="1">
        <v>-0.32697741235450201</v>
      </c>
      <c r="DP422" s="1">
        <v>-0.32697741235450201</v>
      </c>
      <c r="DQ422" s="1">
        <v>-0.32697741235450201</v>
      </c>
      <c r="DR422" s="1">
        <v>-0.32697741235450201</v>
      </c>
      <c r="DS422" s="1">
        <v>-0.32697741235450201</v>
      </c>
      <c r="DT422" s="1">
        <v>1.54356304225306</v>
      </c>
      <c r="DU422" s="1">
        <v>-0.32697741235450201</v>
      </c>
      <c r="DV422" s="1">
        <v>-0.32697741235450201</v>
      </c>
      <c r="DW422" s="1">
        <v>-0.32697741235450201</v>
      </c>
      <c r="DX422" s="1">
        <v>-0.32697741235450201</v>
      </c>
      <c r="DY422" s="1">
        <v>-0.32697741235450201</v>
      </c>
      <c r="DZ422" s="1">
        <v>-0.32697741235450201</v>
      </c>
      <c r="EA422" s="1">
        <v>-0.32697741235450201</v>
      </c>
      <c r="EB422" s="1">
        <v>-0.32697741235450201</v>
      </c>
      <c r="EC422" s="1">
        <v>-0.32697741235450201</v>
      </c>
      <c r="ED422" s="1">
        <v>-0.32697741235450201</v>
      </c>
    </row>
    <row r="423" spans="1:134" x14ac:dyDescent="0.35">
      <c r="A423" t="s">
        <v>268</v>
      </c>
      <c r="B423" s="1">
        <v>1.40194267503272</v>
      </c>
      <c r="C423" s="1">
        <v>1.6565375492212</v>
      </c>
      <c r="D423" s="1">
        <v>0.25561125858727601</v>
      </c>
      <c r="E423" s="1">
        <v>0.94085435875609902</v>
      </c>
      <c r="F423" s="1">
        <v>-0.40854916018364901</v>
      </c>
      <c r="G423" s="1">
        <v>-0.81116130679753995</v>
      </c>
      <c r="H423" s="1">
        <v>2.7790188291657199</v>
      </c>
      <c r="I423" s="1">
        <v>0.406433258636481</v>
      </c>
      <c r="J423" s="1">
        <v>1.40959626961328</v>
      </c>
      <c r="K423" s="1">
        <v>1.0048021000751699</v>
      </c>
      <c r="L423" s="1">
        <v>-0.23857476227155</v>
      </c>
      <c r="M423" s="1">
        <v>-0.79061189725383196</v>
      </c>
      <c r="N423" s="1">
        <v>-0.75638205030336603</v>
      </c>
      <c r="O423" s="1">
        <v>1.35190522633214E-2</v>
      </c>
      <c r="P423" s="1">
        <v>-1.1442306711036101</v>
      </c>
      <c r="Q423" s="1">
        <v>-6.4772150269343201E-2</v>
      </c>
      <c r="R423" s="1">
        <v>0.21746371670726999</v>
      </c>
      <c r="S423" s="1">
        <v>1.6894295810064199</v>
      </c>
      <c r="T423" s="1">
        <v>0.69137596853105698</v>
      </c>
      <c r="U423" s="1">
        <v>4.3665448923492001E-2</v>
      </c>
      <c r="V423" s="1">
        <v>-0.29276316441191103</v>
      </c>
      <c r="W423" s="1">
        <v>-1.1699235282921601</v>
      </c>
      <c r="X423" s="1">
        <v>0.148010230660441</v>
      </c>
      <c r="Y423" s="1">
        <v>-2.0823180028189499</v>
      </c>
      <c r="Z423" s="1">
        <v>0.63552545478645905</v>
      </c>
      <c r="AA423" s="1">
        <v>-0.15003534360510301</v>
      </c>
      <c r="AB423" s="1">
        <v>1.6704779323269101</v>
      </c>
      <c r="AC423" s="1">
        <v>0.81269624234843796</v>
      </c>
      <c r="AD423" s="1">
        <v>4.69967664299981</v>
      </c>
      <c r="AE423" s="1">
        <v>0.40230675567420798</v>
      </c>
      <c r="AF423" s="1">
        <v>-0.214961739723117</v>
      </c>
      <c r="AG423" s="1">
        <v>9.4760726374638494E-3</v>
      </c>
      <c r="AH423" s="1">
        <v>-0.76481523927492501</v>
      </c>
      <c r="AI423" s="1">
        <v>-0.135562091544807</v>
      </c>
      <c r="AJ423" s="1">
        <v>-0.242004560971667</v>
      </c>
      <c r="AK423" s="1">
        <v>0.823040511617254</v>
      </c>
      <c r="AL423" s="1">
        <v>-0.99228237267812303</v>
      </c>
      <c r="AM423" s="1">
        <v>1.7471217343351499</v>
      </c>
      <c r="AN423" s="1">
        <v>0.13947326760258999</v>
      </c>
      <c r="AO423" s="1">
        <v>0.88414081121771904</v>
      </c>
      <c r="AP423" s="1">
        <v>0.77723620075150701</v>
      </c>
      <c r="AQ423" s="1">
        <v>1.8006528556799</v>
      </c>
      <c r="AR423" s="1">
        <v>0.62757350710318305</v>
      </c>
      <c r="AS423" s="1">
        <v>0.56182154721754696</v>
      </c>
      <c r="AT423" s="1">
        <v>1.5030093304193901</v>
      </c>
      <c r="AU423" s="1">
        <v>0.89426674932322503</v>
      </c>
      <c r="AV423" s="1">
        <v>1.56976279348391</v>
      </c>
      <c r="AW423" s="1">
        <v>-1.1228003642831601</v>
      </c>
      <c r="AX423" s="1">
        <v>0.24808855344921599</v>
      </c>
      <c r="AY423" s="1">
        <v>-0.16703558305434699</v>
      </c>
      <c r="AZ423" s="1">
        <v>1.8002821983030399</v>
      </c>
      <c r="BA423" s="1">
        <v>-1.2270486124220501</v>
      </c>
      <c r="BB423" s="1">
        <v>0.40345468945971302</v>
      </c>
      <c r="BC423" s="1">
        <v>-6.8506230484759706E-2</v>
      </c>
      <c r="BD423" s="1">
        <v>0.79641334720546997</v>
      </c>
      <c r="BE423" s="1">
        <v>-6.23423614780651E-2</v>
      </c>
      <c r="BF423" s="1">
        <v>0.85978369542069899</v>
      </c>
      <c r="BG423" s="1">
        <v>0.61459802029489996</v>
      </c>
      <c r="BH423" s="1">
        <v>0.56491267920854005</v>
      </c>
      <c r="BI423" s="1">
        <v>0.96825347332221201</v>
      </c>
      <c r="BJ423" s="1">
        <v>0.107115337853987</v>
      </c>
      <c r="BK423" s="1">
        <v>-0.318727582739392</v>
      </c>
      <c r="BL423" s="1">
        <v>0.218894444392151</v>
      </c>
      <c r="BM423" s="1">
        <v>0.40138203477048301</v>
      </c>
      <c r="BN423" s="1">
        <v>-1.0665870557869599</v>
      </c>
      <c r="BO423" s="1">
        <v>-0.38905696061004502</v>
      </c>
      <c r="BP423" s="1">
        <v>-0.73256992547350097</v>
      </c>
      <c r="BQ423" s="1">
        <v>-1.67973699107306</v>
      </c>
      <c r="BR423" s="1">
        <v>-0.218173791552217</v>
      </c>
      <c r="BS423" s="1">
        <v>-2.14851183448673</v>
      </c>
      <c r="BT423" s="1">
        <v>-7.30147737570601E-2</v>
      </c>
      <c r="BU423" s="1">
        <v>-1.20418114634597</v>
      </c>
      <c r="BV423" s="1">
        <v>0.94588338517758397</v>
      </c>
      <c r="BW423" s="1">
        <v>-0.86004025802093498</v>
      </c>
      <c r="BX423" s="1">
        <v>-1.10962787871027</v>
      </c>
      <c r="BY423" s="1">
        <v>-1.1395677588803201E-2</v>
      </c>
      <c r="BZ423" s="1">
        <v>-0.38289064328674999</v>
      </c>
      <c r="CA423" s="1">
        <v>-0.64146967080165196</v>
      </c>
      <c r="CB423" s="1">
        <v>-1.0142550576602101</v>
      </c>
      <c r="CC423" s="1">
        <v>-0.53787278612862199</v>
      </c>
      <c r="CD423" s="1">
        <v>-0.795518672593724</v>
      </c>
      <c r="CE423" s="1">
        <v>-1.24901717550354</v>
      </c>
      <c r="CF423" s="1">
        <v>-0.32750020950648401</v>
      </c>
      <c r="CG423" s="1">
        <v>-0.958548649586212</v>
      </c>
      <c r="CH423" s="1">
        <v>-1.1891400406361401</v>
      </c>
      <c r="CI423" s="1">
        <v>-0.62673276290081703</v>
      </c>
      <c r="CJ423" s="1">
        <v>-0.61681201458732604</v>
      </c>
      <c r="CK423" s="1">
        <v>-0.26753676708734903</v>
      </c>
      <c r="CL423" s="1">
        <v>-0.86101770617192097</v>
      </c>
      <c r="CM423" s="1">
        <v>-0.96312379571275997</v>
      </c>
      <c r="CN423" s="1">
        <v>2.7578392376079001E-3</v>
      </c>
      <c r="CO423" s="1">
        <v>-0.89463582278957898</v>
      </c>
      <c r="CP423" s="1">
        <v>-0.41542740133122302</v>
      </c>
      <c r="CQ423" s="1">
        <v>-0.61311580539018895</v>
      </c>
      <c r="CR423" s="1">
        <v>-0.25267770653159</v>
      </c>
      <c r="CS423" s="1">
        <v>-1.49450329705068</v>
      </c>
      <c r="CT423" s="1">
        <v>-1.0573913713471099</v>
      </c>
      <c r="CU423" s="1">
        <v>-3.8434547679262097E-2</v>
      </c>
      <c r="CV423" s="1">
        <v>0.22058569432066999</v>
      </c>
      <c r="CW423" s="1">
        <v>-4.75086585452816E-2</v>
      </c>
      <c r="CX423" s="1">
        <v>1.44928940353208</v>
      </c>
      <c r="CY423" s="1">
        <v>0.36671500834307902</v>
      </c>
      <c r="CZ423" s="1">
        <v>-0.77598149643108605</v>
      </c>
      <c r="DA423" s="1">
        <v>0.25102334585523001</v>
      </c>
      <c r="DB423" s="1">
        <v>-7.1987765663319395E-2</v>
      </c>
      <c r="DC423" s="1">
        <v>7.0874563584728198E-2</v>
      </c>
      <c r="DD423" s="1">
        <v>0.86672268619151605</v>
      </c>
      <c r="DE423" s="1">
        <v>1.2985470157405501</v>
      </c>
      <c r="DF423" s="1">
        <v>-0.22602574462941499</v>
      </c>
      <c r="DG423" s="1">
        <v>0.17673045468363999</v>
      </c>
      <c r="DH423" s="1">
        <v>0.90513813648258701</v>
      </c>
      <c r="DI423" s="1">
        <v>-1.0930950024583901</v>
      </c>
      <c r="DJ423" s="1">
        <v>1.26127028441737</v>
      </c>
      <c r="DK423" s="1">
        <v>-1.2911507799028501</v>
      </c>
      <c r="DL423" s="1">
        <v>0.54294816292057102</v>
      </c>
      <c r="DM423" s="1">
        <v>0.64720587131077201</v>
      </c>
      <c r="DN423" s="1">
        <v>0.28399749764357402</v>
      </c>
      <c r="DO423" s="1">
        <v>0.11872885613068999</v>
      </c>
      <c r="DP423" s="1">
        <v>-0.81444079660438096</v>
      </c>
      <c r="DQ423" s="1">
        <v>-1.02677926326522</v>
      </c>
      <c r="DR423" s="1">
        <v>0.32514579465113103</v>
      </c>
      <c r="DS423" s="1">
        <v>0.537684423134281</v>
      </c>
      <c r="DT423" s="1">
        <v>0.280424992508155</v>
      </c>
      <c r="DU423" s="1">
        <v>-1.1857239523768801</v>
      </c>
      <c r="DV423" s="1">
        <v>-0.24977287874301801</v>
      </c>
      <c r="DW423" s="1">
        <v>-0.99343184402485996</v>
      </c>
      <c r="DX423" s="1">
        <v>0.25265477340606501</v>
      </c>
      <c r="DY423" s="1">
        <v>0.147332042752573</v>
      </c>
      <c r="DZ423" s="1">
        <v>0.498979435193592</v>
      </c>
      <c r="EA423" s="1">
        <v>-1.1032318778654899</v>
      </c>
      <c r="EB423" s="1">
        <v>-1.7021059058483099</v>
      </c>
      <c r="EC423" s="1">
        <v>-0.60405761084033205</v>
      </c>
      <c r="ED423" s="1">
        <v>-1.5491162967501899</v>
      </c>
    </row>
    <row r="424" spans="1:134" x14ac:dyDescent="0.35">
      <c r="A424" t="s">
        <v>267</v>
      </c>
      <c r="B424" s="1">
        <v>-0.56344762524440695</v>
      </c>
      <c r="C424" s="1">
        <v>-1.2423251712472301</v>
      </c>
      <c r="D424" s="1">
        <v>1.3620138576383101</v>
      </c>
      <c r="E424" s="1">
        <v>0.72767053695911799</v>
      </c>
      <c r="F424" s="1">
        <v>-1.2423251712472301</v>
      </c>
      <c r="G424" s="1">
        <v>0.66119899401306104</v>
      </c>
      <c r="H424" s="1">
        <v>-2.18597685536276E-2</v>
      </c>
      <c r="I424" s="1">
        <v>-1.2423251712472301</v>
      </c>
      <c r="J424" s="1">
        <v>1.2372182825598601</v>
      </c>
      <c r="K424" s="1">
        <v>-0.27019033243775697</v>
      </c>
      <c r="L424" s="1">
        <v>-1.2423251712472301</v>
      </c>
      <c r="M424" s="1">
        <v>1.12219008434075</v>
      </c>
      <c r="N424" s="1">
        <v>0.576337968883472</v>
      </c>
      <c r="O424" s="1">
        <v>0.62703087310884997</v>
      </c>
      <c r="P424" s="1">
        <v>1.27554413371806</v>
      </c>
      <c r="Q424" s="1">
        <v>0.66725199495324905</v>
      </c>
      <c r="R424" s="1">
        <v>0.88507234394137402</v>
      </c>
      <c r="S424" s="1">
        <v>0.61851410543607999</v>
      </c>
      <c r="T424" s="1">
        <v>1.3000055149104399</v>
      </c>
      <c r="U424" s="1">
        <v>0.159518883211619</v>
      </c>
      <c r="V424" s="1">
        <v>0.85596697531533406</v>
      </c>
      <c r="W424" s="1">
        <v>0.99423043126022903</v>
      </c>
      <c r="X424" s="1">
        <v>0.43022328322736703</v>
      </c>
      <c r="Y424" s="1">
        <v>-1.2423251712472301</v>
      </c>
      <c r="Z424" s="1">
        <v>-1.2423251712472301</v>
      </c>
      <c r="AA424" s="1">
        <v>0.93048912622997804</v>
      </c>
      <c r="AB424" s="1">
        <v>-1.2423251712472301</v>
      </c>
      <c r="AC424" s="1">
        <v>1.1187447993424999</v>
      </c>
      <c r="AD424" s="1">
        <v>0.34816213293398901</v>
      </c>
      <c r="AE424" s="1">
        <v>0.27339110580431802</v>
      </c>
      <c r="AF424" s="1">
        <v>0.81603167281020605</v>
      </c>
      <c r="AG424" s="1">
        <v>0.62470420294833096</v>
      </c>
      <c r="AH424" s="1">
        <v>0.93077255073059695</v>
      </c>
      <c r="AI424" s="1">
        <v>-1.2423251712472301</v>
      </c>
      <c r="AJ424" s="1">
        <v>0.670381895729945</v>
      </c>
      <c r="AK424" s="1">
        <v>1.07622340343114</v>
      </c>
      <c r="AL424" s="1">
        <v>1.1569169510687001</v>
      </c>
      <c r="AM424" s="1">
        <v>1.58775541007004</v>
      </c>
      <c r="AN424" s="1">
        <v>1.5893084628523799</v>
      </c>
      <c r="AO424" s="1">
        <v>-1.2423251712472301</v>
      </c>
      <c r="AP424" s="1">
        <v>0.69627552638229895</v>
      </c>
      <c r="AQ424" s="1">
        <v>1.5166752670551</v>
      </c>
      <c r="AR424" s="1">
        <v>1.38070433698119</v>
      </c>
      <c r="AS424" s="1">
        <v>-1.2423251712472301</v>
      </c>
      <c r="AT424" s="1">
        <v>1.157132671699</v>
      </c>
      <c r="AU424" s="1">
        <v>1.0868685024487099</v>
      </c>
      <c r="AV424" s="1">
        <v>-1.2423251712472301</v>
      </c>
      <c r="AW424" s="1">
        <v>-1.2423251712472301</v>
      </c>
      <c r="AX424" s="1">
        <v>0.91249416109959403</v>
      </c>
      <c r="AY424" s="1">
        <v>-1.2423251712472301</v>
      </c>
      <c r="AZ424" s="1">
        <v>-1.2423251712472301</v>
      </c>
      <c r="BA424" s="1">
        <v>-1.2423251712472301</v>
      </c>
      <c r="BB424" s="1">
        <v>0.46919573469535802</v>
      </c>
      <c r="BC424" s="1">
        <v>-1.2423251712472301</v>
      </c>
      <c r="BD424" s="1">
        <v>1.4134187187959699</v>
      </c>
      <c r="BE424" s="1">
        <v>0.428097560198484</v>
      </c>
      <c r="BF424" s="1">
        <v>0.82708353190456796</v>
      </c>
      <c r="BG424" s="1">
        <v>0.69088308918210795</v>
      </c>
      <c r="BH424" s="1">
        <v>-1.2423251712472301</v>
      </c>
      <c r="BI424" s="1">
        <v>-1.2423251712472301</v>
      </c>
      <c r="BJ424" s="1">
        <v>-1.2423251712472301</v>
      </c>
      <c r="BK424" s="1">
        <v>0.67584110126007602</v>
      </c>
      <c r="BL424" s="1">
        <v>-0.21850106863326901</v>
      </c>
      <c r="BM424" s="1">
        <v>-1.2423251712472301</v>
      </c>
      <c r="BN424" s="1">
        <v>1.5696634791583699</v>
      </c>
      <c r="BO424" s="1">
        <v>-1.2423251712472301</v>
      </c>
      <c r="BP424" s="1">
        <v>-0.33313962623678101</v>
      </c>
      <c r="BQ424" s="1">
        <v>-1.2423251712472301</v>
      </c>
      <c r="BR424" s="1">
        <v>-1.2423251712472301</v>
      </c>
      <c r="BS424" s="1">
        <v>-1.2423251712472301</v>
      </c>
      <c r="BT424" s="1">
        <v>-1.2423251712472301</v>
      </c>
      <c r="BU424" s="1">
        <v>-1.2423251712472301</v>
      </c>
      <c r="BV424" s="1">
        <v>3.11954807723809E-2</v>
      </c>
      <c r="BW424" s="1">
        <v>0.334025330293168</v>
      </c>
      <c r="BX424" s="1">
        <v>0.58612316360564698</v>
      </c>
      <c r="BY424" s="1">
        <v>0.48958238209343802</v>
      </c>
      <c r="BZ424" s="1">
        <v>-1.2423251712472301</v>
      </c>
      <c r="CA424" s="1">
        <v>0.44589781962091901</v>
      </c>
      <c r="CB424" s="1">
        <v>0.35311163278075602</v>
      </c>
      <c r="CC424" s="1">
        <v>0.81101539691214897</v>
      </c>
      <c r="CD424" s="1">
        <v>0.38197431597572501</v>
      </c>
      <c r="CE424" s="1">
        <v>1.03743110928515</v>
      </c>
      <c r="CF424" s="1">
        <v>-1.2423251712472301</v>
      </c>
      <c r="CG424" s="1">
        <v>0.43730844493732202</v>
      </c>
      <c r="CH424" s="1">
        <v>0.37387245085103199</v>
      </c>
      <c r="CI424" s="1">
        <v>1.1648747310112799</v>
      </c>
      <c r="CJ424" s="1">
        <v>-0.73604310241735005</v>
      </c>
      <c r="CK424" s="1">
        <v>-1.2423251712472301</v>
      </c>
      <c r="CL424" s="1">
        <v>0.97253863461962697</v>
      </c>
      <c r="CM424" s="1">
        <v>-1.2423251712472301</v>
      </c>
      <c r="CN424" s="1">
        <v>0.81083086307865004</v>
      </c>
      <c r="CO424" s="1">
        <v>-1.2423251712472301</v>
      </c>
      <c r="CP424" s="1">
        <v>0.75456827451369801</v>
      </c>
      <c r="CQ424" s="1">
        <v>-1.2423251712472301</v>
      </c>
      <c r="CR424" s="1">
        <v>-1.2423251712472301</v>
      </c>
      <c r="CS424" s="1">
        <v>0.83302214984360601</v>
      </c>
      <c r="CT424" s="1">
        <v>0.81035744131129295</v>
      </c>
      <c r="CU424" s="1">
        <v>0.80927764783032596</v>
      </c>
      <c r="CV424" s="1">
        <v>-1.2423251712472301</v>
      </c>
      <c r="CW424" s="1">
        <v>-1.2423251712472301</v>
      </c>
      <c r="CX424" s="1">
        <v>-1.2423251712472301</v>
      </c>
      <c r="CY424" s="1">
        <v>-1.2423251712472301</v>
      </c>
      <c r="CZ424" s="1">
        <v>-1.2423251712472301</v>
      </c>
      <c r="DA424" s="1">
        <v>-1.2423251712472301</v>
      </c>
      <c r="DB424" s="1">
        <v>-1.2423251712472301</v>
      </c>
      <c r="DC424" s="1">
        <v>-1.2423251712472301</v>
      </c>
      <c r="DD424" s="1">
        <v>0.18143418605776401</v>
      </c>
      <c r="DE424" s="1">
        <v>-1.2423251712472301</v>
      </c>
      <c r="DF424" s="1">
        <v>-1.2423251712472301</v>
      </c>
      <c r="DG424" s="1">
        <v>1.1454729324228701</v>
      </c>
      <c r="DH424" s="1">
        <v>-1.2423251712472301</v>
      </c>
      <c r="DI424" s="1">
        <v>-0.48270822197997598</v>
      </c>
      <c r="DJ424" s="1">
        <v>0.93902336989859103</v>
      </c>
      <c r="DK424" s="1">
        <v>0.32620890265868602</v>
      </c>
      <c r="DL424" s="1">
        <v>-1.2423251712472301</v>
      </c>
      <c r="DM424" s="1">
        <v>-0.450224932096776</v>
      </c>
      <c r="DN424" s="1">
        <v>-1.2423251712472301</v>
      </c>
      <c r="DO424" s="1">
        <v>0.76246709621315001</v>
      </c>
      <c r="DP424" s="1">
        <v>0.81911155006991598</v>
      </c>
      <c r="DQ424" s="1">
        <v>-0.23069131268547399</v>
      </c>
      <c r="DR424" s="1">
        <v>1.22160499519398</v>
      </c>
      <c r="DS424" s="1">
        <v>0.88685175443411202</v>
      </c>
      <c r="DT424" s="1">
        <v>0.71891538390878895</v>
      </c>
      <c r="DU424" s="1">
        <v>0.21949676706163401</v>
      </c>
      <c r="DV424" s="1">
        <v>0.79446439867386498</v>
      </c>
      <c r="DW424" s="1">
        <v>0.59108239682263997</v>
      </c>
      <c r="DX424" s="1">
        <v>0.63505567309620703</v>
      </c>
      <c r="DY424" s="1">
        <v>0.93028676943917799</v>
      </c>
      <c r="DZ424" s="1">
        <v>0.17931358746644499</v>
      </c>
      <c r="EA424" s="1">
        <v>0.35654572510142502</v>
      </c>
      <c r="EB424" s="1">
        <v>0.87368371681369605</v>
      </c>
      <c r="EC424" s="1">
        <v>0.73741847526646997</v>
      </c>
      <c r="ED424" s="1">
        <v>-0.74888474056779397</v>
      </c>
    </row>
    <row r="425" spans="1:134" x14ac:dyDescent="0.35">
      <c r="A425" t="s">
        <v>266</v>
      </c>
      <c r="B425" s="1">
        <v>-9.3429514429699906E-2</v>
      </c>
      <c r="C425" s="1">
        <v>-0.27013344641385401</v>
      </c>
      <c r="D425" s="1">
        <v>0.52632023179616905</v>
      </c>
      <c r="E425" s="1">
        <v>-3.1368381118565298</v>
      </c>
      <c r="F425" s="1">
        <v>-0.22206009029486101</v>
      </c>
      <c r="G425" s="1">
        <v>0.27610559503372301</v>
      </c>
      <c r="H425" s="1">
        <v>9.0444914555886501E-3</v>
      </c>
      <c r="I425" s="1">
        <v>-1.525177348892</v>
      </c>
      <c r="J425" s="1">
        <v>0.43811105719007198</v>
      </c>
      <c r="K425" s="1">
        <v>-3.1368381118565298</v>
      </c>
      <c r="L425" s="1">
        <v>0.36226986044633902</v>
      </c>
      <c r="M425" s="1">
        <v>-5.4663916877009097E-2</v>
      </c>
      <c r="N425" s="1">
        <v>0.75681563137299201</v>
      </c>
      <c r="O425" s="1">
        <v>-0.120104612667435</v>
      </c>
      <c r="P425" s="1">
        <v>0.29288399078552402</v>
      </c>
      <c r="Q425" s="1">
        <v>-0.55342885727122804</v>
      </c>
      <c r="R425" s="1">
        <v>0.13733253834336001</v>
      </c>
      <c r="S425" s="1">
        <v>-0.10657933519047599</v>
      </c>
      <c r="T425" s="1">
        <v>0.59484422541001103</v>
      </c>
      <c r="U425" s="1">
        <v>-1.61702732618708</v>
      </c>
      <c r="V425" s="1">
        <v>0.34653293331560697</v>
      </c>
      <c r="W425" s="1">
        <v>-0.44577176575078198</v>
      </c>
      <c r="X425" s="1">
        <v>-0.27751313645319697</v>
      </c>
      <c r="Y425" s="1">
        <v>0.25389426680634197</v>
      </c>
      <c r="Z425" s="1">
        <v>0.73187875267986102</v>
      </c>
      <c r="AA425" s="1">
        <v>0.14535509124985699</v>
      </c>
      <c r="AB425" s="1">
        <v>0.34732616274523098</v>
      </c>
      <c r="AC425" s="1">
        <v>0.78506053096369799</v>
      </c>
      <c r="AD425" s="1">
        <v>-0.217070140580886</v>
      </c>
      <c r="AE425" s="1">
        <v>7.7936121307787898E-3</v>
      </c>
      <c r="AF425" s="1">
        <v>-0.23819907707895899</v>
      </c>
      <c r="AG425" s="1">
        <v>0.54196695286669205</v>
      </c>
      <c r="AH425" s="1">
        <v>0.65221963193864296</v>
      </c>
      <c r="AI425" s="1">
        <v>-1.7794320451272401</v>
      </c>
      <c r="AJ425" s="1">
        <v>1.01483455617865</v>
      </c>
      <c r="AK425" s="1">
        <v>0.90116696396086604</v>
      </c>
      <c r="AL425" s="1">
        <v>0.87081388087663802</v>
      </c>
      <c r="AM425" s="1">
        <v>-3.1368381118565298</v>
      </c>
      <c r="AN425" s="1">
        <v>0.707176472963845</v>
      </c>
      <c r="AO425" s="1">
        <v>-0.42063034483387801</v>
      </c>
      <c r="AP425" s="1">
        <v>-3.6757044061981402E-2</v>
      </c>
      <c r="AQ425" s="1">
        <v>-0.48386520454932003</v>
      </c>
      <c r="AR425" s="1">
        <v>0.41533102652156501</v>
      </c>
      <c r="AS425" s="1">
        <v>0.55611389237881503</v>
      </c>
      <c r="AT425" s="1">
        <v>-3.1368381118565298</v>
      </c>
      <c r="AU425" s="1">
        <v>0.326295257482068</v>
      </c>
      <c r="AV425" s="1">
        <v>0.45742526031987102</v>
      </c>
      <c r="AW425" s="1">
        <v>1.0216992526511901</v>
      </c>
      <c r="AX425" s="1">
        <v>1.33872597503589</v>
      </c>
      <c r="AY425" s="1">
        <v>1.13518869962862</v>
      </c>
      <c r="AZ425" s="1">
        <v>0.41205815695557202</v>
      </c>
      <c r="BA425" s="1">
        <v>0.691424647238987</v>
      </c>
      <c r="BB425" s="1">
        <v>0.90327549247651595</v>
      </c>
      <c r="BC425" s="1">
        <v>0.42466889751996301</v>
      </c>
      <c r="BD425" s="1">
        <v>0.93352440238350598</v>
      </c>
      <c r="BE425" s="1">
        <v>1.0456877776329201</v>
      </c>
      <c r="BF425" s="1">
        <v>0.96609008984240596</v>
      </c>
      <c r="BG425" s="1">
        <v>0.63995769274077297</v>
      </c>
      <c r="BH425" s="1">
        <v>-0.219031509669318</v>
      </c>
      <c r="BI425" s="1">
        <v>-2.16195126483434</v>
      </c>
      <c r="BJ425" s="1">
        <v>-0.44824491042453901</v>
      </c>
      <c r="BK425" s="1">
        <v>0.76470712452318301</v>
      </c>
      <c r="BL425" s="1">
        <v>-2.8093362864009801E-2</v>
      </c>
      <c r="BM425" s="1">
        <v>0.29534220389311899</v>
      </c>
      <c r="BN425" s="1">
        <v>5.3142534038044198E-2</v>
      </c>
      <c r="BO425" s="1">
        <v>-0.57503575298440701</v>
      </c>
      <c r="BP425" s="1">
        <v>0.52537137963376401</v>
      </c>
      <c r="BQ425" s="1">
        <v>0.19653055592402299</v>
      </c>
      <c r="BR425" s="1">
        <v>0.328234642108162</v>
      </c>
      <c r="BS425" s="1">
        <v>-1.6452468940253699</v>
      </c>
      <c r="BT425" s="1">
        <v>-0.25314335752682499</v>
      </c>
      <c r="BU425" s="1">
        <v>6.0032980133035698E-3</v>
      </c>
      <c r="BV425" s="1">
        <v>-0.77322997529911597</v>
      </c>
      <c r="BW425" s="1">
        <v>0.42728688381907898</v>
      </c>
      <c r="BX425" s="1">
        <v>0.24482730146630299</v>
      </c>
      <c r="BY425" s="1">
        <v>-0.28112380501453699</v>
      </c>
      <c r="BZ425" s="1">
        <v>-0.519974584385545</v>
      </c>
      <c r="CA425" s="1">
        <v>0.59996847345257198</v>
      </c>
      <c r="CB425" s="1">
        <v>0.52868626060652302</v>
      </c>
      <c r="CC425" s="1">
        <v>0.56230367737845399</v>
      </c>
      <c r="CD425" s="1">
        <v>0.71650517380757195</v>
      </c>
      <c r="CE425" s="1">
        <v>0.34704399647792999</v>
      </c>
      <c r="CF425" s="1">
        <v>0.17207773222804101</v>
      </c>
      <c r="CG425" s="1">
        <v>-2.6567814529190798E-3</v>
      </c>
      <c r="CH425" s="1">
        <v>0.89983325490180899</v>
      </c>
      <c r="CI425" s="1">
        <v>-0.32723796898608598</v>
      </c>
      <c r="CJ425" s="1">
        <v>0.74419561795784095</v>
      </c>
      <c r="CK425" s="1">
        <v>0.32805593624180202</v>
      </c>
      <c r="CL425" s="1">
        <v>0.46457672018294999</v>
      </c>
      <c r="CM425" s="1">
        <v>0.76101235489034003</v>
      </c>
      <c r="CN425" s="1">
        <v>0.79127149631096605</v>
      </c>
      <c r="CO425" s="1">
        <v>0.57097808839472797</v>
      </c>
      <c r="CP425" s="1">
        <v>0.75336601397416403</v>
      </c>
      <c r="CQ425" s="1">
        <v>-0.66974792419102502</v>
      </c>
      <c r="CR425" s="1">
        <v>0.34337814401447903</v>
      </c>
      <c r="CS425" s="1">
        <v>0.64489930514389404</v>
      </c>
      <c r="CT425" s="1">
        <v>0.42424486418276403</v>
      </c>
      <c r="CU425" s="1">
        <v>0.16199373302612899</v>
      </c>
      <c r="CV425" s="1">
        <v>1.02731535552609E-2</v>
      </c>
      <c r="CW425" s="1">
        <v>4.6708540480136701E-2</v>
      </c>
      <c r="CX425" s="1">
        <v>-0.79995604460980296</v>
      </c>
      <c r="CY425" s="1">
        <v>-1.11785705321069</v>
      </c>
      <c r="CZ425" s="1">
        <v>-3.1368381118565298</v>
      </c>
      <c r="DA425" s="1">
        <v>-0.30581922665938599</v>
      </c>
      <c r="DB425" s="1">
        <v>-3.1368381118565298</v>
      </c>
      <c r="DC425" s="1">
        <v>0.95420407299620802</v>
      </c>
      <c r="DD425" s="1">
        <v>0.75388915401330103</v>
      </c>
      <c r="DE425" s="1">
        <v>0.56227615423977795</v>
      </c>
      <c r="DF425" s="1">
        <v>0.75419816007149099</v>
      </c>
      <c r="DG425" s="1">
        <v>-0.31121921983671602</v>
      </c>
      <c r="DH425" s="1">
        <v>-1.94712515811776</v>
      </c>
      <c r="DI425" s="1">
        <v>-0.19536716300475601</v>
      </c>
      <c r="DJ425" s="1">
        <v>0.79420875425930404</v>
      </c>
      <c r="DK425" s="1">
        <v>0.716617540370036</v>
      </c>
      <c r="DL425" s="1">
        <v>0.96038841892669202</v>
      </c>
      <c r="DM425" s="1">
        <v>0.74926136363610596</v>
      </c>
      <c r="DN425" s="1">
        <v>-2.2683488330291701</v>
      </c>
      <c r="DO425" s="1">
        <v>0.90494775294556096</v>
      </c>
      <c r="DP425" s="1">
        <v>4.8931920991716601E-2</v>
      </c>
      <c r="DQ425" s="1">
        <v>-1.9379174119186899</v>
      </c>
      <c r="DR425" s="1">
        <v>1.0040536816015699</v>
      </c>
      <c r="DS425" s="1">
        <v>6.6015133020287706E-2</v>
      </c>
      <c r="DT425" s="1">
        <v>0.87076657434649796</v>
      </c>
      <c r="DU425" s="1">
        <v>0.148863070220079</v>
      </c>
      <c r="DV425" s="1">
        <v>0.65512217727616595</v>
      </c>
      <c r="DW425" s="1">
        <v>0.25678653454233302</v>
      </c>
      <c r="DX425" s="1">
        <v>-0.71394637774401404</v>
      </c>
      <c r="DY425" s="1">
        <v>-2.21778308929937</v>
      </c>
      <c r="DZ425" s="1">
        <v>0.64468543892799701</v>
      </c>
      <c r="EA425" s="1">
        <v>0.103281275398279</v>
      </c>
      <c r="EB425" s="1">
        <v>0.47746550930348503</v>
      </c>
      <c r="EC425" s="1">
        <v>5.8036934166015103E-2</v>
      </c>
      <c r="ED425" s="1">
        <v>0.83889751368808596</v>
      </c>
    </row>
    <row r="426" spans="1:134" x14ac:dyDescent="0.35">
      <c r="A426" t="s">
        <v>265</v>
      </c>
      <c r="B426" s="1">
        <v>-0.447015934065078</v>
      </c>
      <c r="C426" s="1">
        <v>-0.447015934065078</v>
      </c>
      <c r="D426" s="1">
        <v>-0.447015934065078</v>
      </c>
      <c r="E426" s="1">
        <v>-0.447015934065078</v>
      </c>
      <c r="F426" s="1">
        <v>-0.447015934065078</v>
      </c>
      <c r="G426" s="1">
        <v>-0.447015934065078</v>
      </c>
      <c r="H426" s="1">
        <v>-0.447015934065078</v>
      </c>
      <c r="I426" s="1">
        <v>2.8857060780893802</v>
      </c>
      <c r="J426" s="1">
        <v>1.31345975286922</v>
      </c>
      <c r="K426" s="1">
        <v>0.378976127190496</v>
      </c>
      <c r="L426" s="1">
        <v>-0.447015934065078</v>
      </c>
      <c r="M426" s="1">
        <v>2.3028779808867199</v>
      </c>
      <c r="N426" s="1">
        <v>-0.447015934065078</v>
      </c>
      <c r="O426" s="1">
        <v>2.2502269077544401</v>
      </c>
      <c r="P426" s="1">
        <v>-0.447015934065078</v>
      </c>
      <c r="Q426" s="1">
        <v>-0.447015934065078</v>
      </c>
      <c r="R426" s="1">
        <v>-0.447015934065078</v>
      </c>
      <c r="S426" s="1">
        <v>-0.447015934065078</v>
      </c>
      <c r="T426" s="1">
        <v>1.8943576894139</v>
      </c>
      <c r="U426" s="1">
        <v>-0.447015934065078</v>
      </c>
      <c r="V426" s="1">
        <v>-0.447015934065078</v>
      </c>
      <c r="W426" s="1">
        <v>-0.447015934065078</v>
      </c>
      <c r="X426" s="1">
        <v>-0.447015934065078</v>
      </c>
      <c r="Y426" s="1">
        <v>-0.447015934065078</v>
      </c>
      <c r="Z426" s="1">
        <v>2.9133516236605299</v>
      </c>
      <c r="AA426" s="1">
        <v>-0.447015934065078</v>
      </c>
      <c r="AB426" s="1">
        <v>-0.447015934065078</v>
      </c>
      <c r="AC426" s="1">
        <v>2.7566927408675901</v>
      </c>
      <c r="AD426" s="1">
        <v>2.2496928861859802</v>
      </c>
      <c r="AE426" s="1">
        <v>1.85873689914636</v>
      </c>
      <c r="AF426" s="1">
        <v>-0.447015934065078</v>
      </c>
      <c r="AG426" s="1">
        <v>-0.447015934065078</v>
      </c>
      <c r="AH426" s="1">
        <v>-0.447015934065078</v>
      </c>
      <c r="AI426" s="1">
        <v>-0.447015934065078</v>
      </c>
      <c r="AJ426" s="1">
        <v>-0.447015934065078</v>
      </c>
      <c r="AK426" s="1">
        <v>-0.447015934065078</v>
      </c>
      <c r="AL426" s="1">
        <v>-0.447015934065078</v>
      </c>
      <c r="AM426" s="1">
        <v>-0.447015934065078</v>
      </c>
      <c r="AN426" s="1">
        <v>3.2179195106032101</v>
      </c>
      <c r="AO426" s="1">
        <v>-0.447015934065078</v>
      </c>
      <c r="AP426" s="1">
        <v>1.9200365141992899</v>
      </c>
      <c r="AQ426" s="1">
        <v>0.68049859699904802</v>
      </c>
      <c r="AR426" s="1">
        <v>3.4115320485114</v>
      </c>
      <c r="AS426" s="1">
        <v>-0.447015934065078</v>
      </c>
      <c r="AT426" s="1">
        <v>2.4300979573719101</v>
      </c>
      <c r="AU426" s="1">
        <v>-0.447015934065078</v>
      </c>
      <c r="AV426" s="1">
        <v>-0.447015934065078</v>
      </c>
      <c r="AW426" s="1">
        <v>0.25332603543632998</v>
      </c>
      <c r="AX426" s="1">
        <v>-0.447015934065078</v>
      </c>
      <c r="AY426" s="1">
        <v>-0.447015934065078</v>
      </c>
      <c r="AZ426" s="1">
        <v>-0.447015934065078</v>
      </c>
      <c r="BA426" s="1">
        <v>-0.447015934065078</v>
      </c>
      <c r="BB426" s="1">
        <v>-0.447015934065078</v>
      </c>
      <c r="BC426" s="1">
        <v>-0.447015934065078</v>
      </c>
      <c r="BD426" s="1">
        <v>1.3149311988055501</v>
      </c>
      <c r="BE426" s="1">
        <v>-0.447015934065078</v>
      </c>
      <c r="BF426" s="1">
        <v>-0.447015934065078</v>
      </c>
      <c r="BG426" s="1">
        <v>-0.447015934065078</v>
      </c>
      <c r="BH426" s="1">
        <v>-0.447015934065078</v>
      </c>
      <c r="BI426" s="1">
        <v>2.0332888316608102</v>
      </c>
      <c r="BJ426" s="1">
        <v>-0.447015934065078</v>
      </c>
      <c r="BK426" s="1">
        <v>-0.447015934065078</v>
      </c>
      <c r="BL426" s="1">
        <v>1.0402648580918099</v>
      </c>
      <c r="BM426" s="1">
        <v>-0.447015934065078</v>
      </c>
      <c r="BN426" s="1">
        <v>-0.447015934065078</v>
      </c>
      <c r="BO426" s="1">
        <v>-0.447015934065078</v>
      </c>
      <c r="BP426" s="1">
        <v>-0.447015934065078</v>
      </c>
      <c r="BQ426" s="1">
        <v>-0.447015934065078</v>
      </c>
      <c r="BR426" s="1">
        <v>0.11831577163647999</v>
      </c>
      <c r="BS426" s="1">
        <v>-0.447015934065078</v>
      </c>
      <c r="BT426" s="1">
        <v>-0.447015934065078</v>
      </c>
      <c r="BU426" s="1">
        <v>-0.447015934065078</v>
      </c>
      <c r="BV426" s="1">
        <v>-0.447015934065078</v>
      </c>
      <c r="BW426" s="1">
        <v>-0.447015934065078</v>
      </c>
      <c r="BX426" s="1">
        <v>-0.447015934065078</v>
      </c>
      <c r="BY426" s="1">
        <v>-0.447015934065078</v>
      </c>
      <c r="BZ426" s="1">
        <v>-0.447015934065078</v>
      </c>
      <c r="CA426" s="1">
        <v>-0.447015934065078</v>
      </c>
      <c r="CB426" s="1">
        <v>-0.447015934065078</v>
      </c>
      <c r="CC426" s="1">
        <v>-0.447015934065078</v>
      </c>
      <c r="CD426" s="1">
        <v>-0.447015934065078</v>
      </c>
      <c r="CE426" s="1">
        <v>-0.447015934065078</v>
      </c>
      <c r="CF426" s="1">
        <v>-0.447015934065078</v>
      </c>
      <c r="CG426" s="1">
        <v>-0.447015934065078</v>
      </c>
      <c r="CH426" s="1">
        <v>0.68149181139391402</v>
      </c>
      <c r="CI426" s="1">
        <v>-0.447015934065078</v>
      </c>
      <c r="CJ426" s="1">
        <v>-0.447015934065078</v>
      </c>
      <c r="CK426" s="1">
        <v>-0.447015934065078</v>
      </c>
      <c r="CL426" s="1">
        <v>-0.447015934065078</v>
      </c>
      <c r="CM426" s="1">
        <v>2.43196870701951</v>
      </c>
      <c r="CN426" s="1">
        <v>-0.447015934065078</v>
      </c>
      <c r="CO426" s="1">
        <v>-0.447015934065078</v>
      </c>
      <c r="CP426" s="1">
        <v>-0.447015934065078</v>
      </c>
      <c r="CQ426" s="1">
        <v>-0.447015934065078</v>
      </c>
      <c r="CR426" s="1">
        <v>-0.447015934065078</v>
      </c>
      <c r="CS426" s="1">
        <v>-0.447015934065078</v>
      </c>
      <c r="CT426" s="1">
        <v>-0.447015934065078</v>
      </c>
      <c r="CU426" s="1">
        <v>-0.447015934065078</v>
      </c>
      <c r="CV426" s="1">
        <v>-0.447015934065078</v>
      </c>
      <c r="CW426" s="1">
        <v>-0.447015934065078</v>
      </c>
      <c r="CX426" s="1">
        <v>-0.447015934065078</v>
      </c>
      <c r="CY426" s="1">
        <v>-0.447015934065078</v>
      </c>
      <c r="CZ426" s="1">
        <v>2.53808163277917</v>
      </c>
      <c r="DA426" s="1">
        <v>-0.447015934065078</v>
      </c>
      <c r="DB426" s="1">
        <v>-0.447015934065078</v>
      </c>
      <c r="DC426" s="1">
        <v>-0.447015934065078</v>
      </c>
      <c r="DD426" s="1">
        <v>-0.447015934065078</v>
      </c>
      <c r="DE426" s="1">
        <v>-0.447015934065078</v>
      </c>
      <c r="DF426" s="1">
        <v>-0.447015934065078</v>
      </c>
      <c r="DG426" s="1">
        <v>-0.447015934065078</v>
      </c>
      <c r="DH426" s="1">
        <v>-0.447015934065078</v>
      </c>
      <c r="DI426" s="1">
        <v>-0.447015934065078</v>
      </c>
      <c r="DJ426" s="1">
        <v>-0.447015934065078</v>
      </c>
      <c r="DK426" s="1">
        <v>-0.447015934065078</v>
      </c>
      <c r="DL426" s="1">
        <v>-0.447015934065078</v>
      </c>
      <c r="DM426" s="1">
        <v>-0.447015934065078</v>
      </c>
      <c r="DN426" s="1">
        <v>0.68310281280515905</v>
      </c>
      <c r="DO426" s="1">
        <v>2.5722783182289302</v>
      </c>
      <c r="DP426" s="1">
        <v>-0.447015934065078</v>
      </c>
      <c r="DQ426" s="1">
        <v>1.6994916533561699</v>
      </c>
      <c r="DR426" s="1">
        <v>-0.447015934065078</v>
      </c>
      <c r="DS426" s="1">
        <v>-0.447015934065078</v>
      </c>
      <c r="DT426" s="1">
        <v>-0.447015934065078</v>
      </c>
      <c r="DU426" s="1">
        <v>-0.447015934065078</v>
      </c>
      <c r="DV426" s="1">
        <v>-0.447015934065078</v>
      </c>
      <c r="DW426" s="1">
        <v>-0.447015934065078</v>
      </c>
      <c r="DX426" s="1">
        <v>-0.447015934065078</v>
      </c>
      <c r="DY426" s="1">
        <v>-0.447015934065078</v>
      </c>
      <c r="DZ426" s="1">
        <v>-0.447015934065078</v>
      </c>
      <c r="EA426" s="1">
        <v>-0.447015934065078</v>
      </c>
      <c r="EB426" s="1">
        <v>-0.447015934065078</v>
      </c>
      <c r="EC426" s="1">
        <v>-0.447015934065078</v>
      </c>
      <c r="ED426" s="1">
        <v>-0.447015934065078</v>
      </c>
    </row>
    <row r="427" spans="1:134" x14ac:dyDescent="0.35">
      <c r="A427" t="s">
        <v>264</v>
      </c>
      <c r="B427" s="1">
        <v>-0.48574284305447202</v>
      </c>
      <c r="C427" s="1">
        <v>-0.48574284305447202</v>
      </c>
      <c r="D427" s="1">
        <v>-0.48574284305447202</v>
      </c>
      <c r="E427" s="1">
        <v>-0.48574284305447202</v>
      </c>
      <c r="F427" s="1">
        <v>-0.48574284305447202</v>
      </c>
      <c r="G427" s="1">
        <v>-0.48574284305447202</v>
      </c>
      <c r="H427" s="1">
        <v>2.16268160291696</v>
      </c>
      <c r="I427" s="1">
        <v>2.6248407987492799</v>
      </c>
      <c r="J427" s="1">
        <v>1.63910190711691</v>
      </c>
      <c r="K427" s="1">
        <v>-0.48574284305447202</v>
      </c>
      <c r="L427" s="1">
        <v>2.4458038397673598</v>
      </c>
      <c r="M427" s="1">
        <v>1.4698983172526601</v>
      </c>
      <c r="N427" s="1">
        <v>-0.48574284305447202</v>
      </c>
      <c r="O427" s="1">
        <v>1.8083573567057001</v>
      </c>
      <c r="P427" s="1">
        <v>-0.48574284305447202</v>
      </c>
      <c r="Q427" s="1">
        <v>-0.48574284305447202</v>
      </c>
      <c r="R427" s="1">
        <v>-0.48574284305447202</v>
      </c>
      <c r="S427" s="1">
        <v>2.3958732134863299</v>
      </c>
      <c r="T427" s="1">
        <v>2.6392847447048502</v>
      </c>
      <c r="U427" s="1">
        <v>-0.48574284305447202</v>
      </c>
      <c r="V427" s="1">
        <v>-0.48574284305447202</v>
      </c>
      <c r="W427" s="1">
        <v>-0.48574284305447202</v>
      </c>
      <c r="X427" s="1">
        <v>0.18464420429793399</v>
      </c>
      <c r="Y427" s="1">
        <v>-0.48574284305447202</v>
      </c>
      <c r="Z427" s="1">
        <v>2.9576166580539698</v>
      </c>
      <c r="AA427" s="1">
        <v>2.7212826260197498</v>
      </c>
      <c r="AB427" s="1">
        <v>-0.48574284305447202</v>
      </c>
      <c r="AC427" s="1">
        <v>1.7475741824959701</v>
      </c>
      <c r="AD427" s="1">
        <v>2.2724062007572998</v>
      </c>
      <c r="AE427" s="1">
        <v>-0.48574284305447202</v>
      </c>
      <c r="AF427" s="1">
        <v>-0.48574284305447202</v>
      </c>
      <c r="AG427" s="1">
        <v>-0.48574284305447202</v>
      </c>
      <c r="AH427" s="1">
        <v>-0.48574284305447202</v>
      </c>
      <c r="AI427" s="1">
        <v>-0.48574284305447202</v>
      </c>
      <c r="AJ427" s="1">
        <v>-0.48574284305447202</v>
      </c>
      <c r="AK427" s="1">
        <v>0.85935721327386205</v>
      </c>
      <c r="AL427" s="1">
        <v>1.94068415000256</v>
      </c>
      <c r="AM427" s="1">
        <v>-0.48574284305447202</v>
      </c>
      <c r="AN427" s="1">
        <v>2.7723685010118699</v>
      </c>
      <c r="AO427" s="1">
        <v>-0.48574284305447202</v>
      </c>
      <c r="AP427" s="1">
        <v>1.75316473348312</v>
      </c>
      <c r="AQ427" s="1">
        <v>2.1981518225285002</v>
      </c>
      <c r="AR427" s="1">
        <v>-0.48574284305447202</v>
      </c>
      <c r="AS427" s="1">
        <v>-0.48574284305447202</v>
      </c>
      <c r="AT427" s="1">
        <v>1.48919782771807</v>
      </c>
      <c r="AU427" s="1">
        <v>-0.48574284305447202</v>
      </c>
      <c r="AV427" s="1">
        <v>-0.48574284305447202</v>
      </c>
      <c r="AW427" s="1">
        <v>-0.48574284305447202</v>
      </c>
      <c r="AX427" s="1">
        <v>-0.48574284305447202</v>
      </c>
      <c r="AY427" s="1">
        <v>-0.48574284305447202</v>
      </c>
      <c r="AZ427" s="1">
        <v>-0.48574284305447202</v>
      </c>
      <c r="BA427" s="1">
        <v>0.241041454692977</v>
      </c>
      <c r="BB427" s="1">
        <v>-0.48574284305447202</v>
      </c>
      <c r="BC427" s="1">
        <v>-0.48574284305447202</v>
      </c>
      <c r="BD427" s="1">
        <v>-0.48574284305447202</v>
      </c>
      <c r="BE427" s="1">
        <v>-0.48574284305447202</v>
      </c>
      <c r="BF427" s="1">
        <v>-0.48574284305447202</v>
      </c>
      <c r="BG427" s="1">
        <v>0.26022198027946503</v>
      </c>
      <c r="BH427" s="1">
        <v>-0.48574284305447202</v>
      </c>
      <c r="BI427" s="1">
        <v>-0.48574284305447202</v>
      </c>
      <c r="BJ427" s="1">
        <v>2.3554746139744398</v>
      </c>
      <c r="BK427" s="1">
        <v>-0.48574284305447202</v>
      </c>
      <c r="BL427" s="1">
        <v>-0.48574284305447202</v>
      </c>
      <c r="BM427" s="1">
        <v>-0.48574284305447202</v>
      </c>
      <c r="BN427" s="1">
        <v>-0.48574284305447202</v>
      </c>
      <c r="BO427" s="1">
        <v>-0.48574284305447202</v>
      </c>
      <c r="BP427" s="1">
        <v>-0.48574284305447202</v>
      </c>
      <c r="BQ427" s="1">
        <v>-0.48574284305447202</v>
      </c>
      <c r="BR427" s="1">
        <v>-0.48574284305447202</v>
      </c>
      <c r="BS427" s="1">
        <v>-0.48574284305447202</v>
      </c>
      <c r="BT427" s="1">
        <v>-0.48574284305447202</v>
      </c>
      <c r="BU427" s="1">
        <v>-0.48574284305447202</v>
      </c>
      <c r="BV427" s="1">
        <v>-0.48574284305447202</v>
      </c>
      <c r="BW427" s="1">
        <v>-0.48574284305447202</v>
      </c>
      <c r="BX427" s="1">
        <v>-0.48574284305447202</v>
      </c>
      <c r="BY427" s="1">
        <v>-0.48574284305447202</v>
      </c>
      <c r="BZ427" s="1">
        <v>-0.48574284305447202</v>
      </c>
      <c r="CA427" s="1">
        <v>-0.48574284305447202</v>
      </c>
      <c r="CB427" s="1">
        <v>-0.48574284305447202</v>
      </c>
      <c r="CC427" s="1">
        <v>-0.48574284305447202</v>
      </c>
      <c r="CD427" s="1">
        <v>-0.48574284305447202</v>
      </c>
      <c r="CE427" s="1">
        <v>-0.48574284305447202</v>
      </c>
      <c r="CF427" s="1">
        <v>-0.48574284305447202</v>
      </c>
      <c r="CG427" s="1">
        <v>0.36988806578165401</v>
      </c>
      <c r="CH427" s="1">
        <v>-0.48574284305447202</v>
      </c>
      <c r="CI427" s="1">
        <v>-0.48574284305447202</v>
      </c>
      <c r="CJ427" s="1">
        <v>-0.48574284305447202</v>
      </c>
      <c r="CK427" s="1">
        <v>-0.48574284305447202</v>
      </c>
      <c r="CL427" s="1">
        <v>1.64696866927337</v>
      </c>
      <c r="CM427" s="1">
        <v>-0.48574284305447202</v>
      </c>
      <c r="CN427" s="1">
        <v>-0.48574284305447202</v>
      </c>
      <c r="CO427" s="1">
        <v>-0.48574284305447202</v>
      </c>
      <c r="CP427" s="1">
        <v>-0.48574284305447202</v>
      </c>
      <c r="CQ427" s="1">
        <v>-0.48574284305447202</v>
      </c>
      <c r="CR427" s="1">
        <v>-0.48574284305447202</v>
      </c>
      <c r="CS427" s="1">
        <v>-0.48574284305447202</v>
      </c>
      <c r="CT427" s="1">
        <v>2.3831317487064099</v>
      </c>
      <c r="CU427" s="1">
        <v>-0.48574284305447202</v>
      </c>
      <c r="CV427" s="1">
        <v>-0.48574284305447202</v>
      </c>
      <c r="CW427" s="1">
        <v>-0.48574284305447202</v>
      </c>
      <c r="CX427" s="1">
        <v>-0.48574284305447202</v>
      </c>
      <c r="CY427" s="1">
        <v>-0.48574284305447202</v>
      </c>
      <c r="CZ427" s="1">
        <v>-0.48574284305447202</v>
      </c>
      <c r="DA427" s="1">
        <v>-0.48574284305447202</v>
      </c>
      <c r="DB427" s="1">
        <v>-0.48574284305447202</v>
      </c>
      <c r="DC427" s="1">
        <v>-0.48574284305447202</v>
      </c>
      <c r="DD427" s="1">
        <v>-0.48574284305447202</v>
      </c>
      <c r="DE427" s="1">
        <v>-0.48574284305447202</v>
      </c>
      <c r="DF427" s="1">
        <v>-0.48574284305447202</v>
      </c>
      <c r="DG427" s="1">
        <v>-0.48574284305447202</v>
      </c>
      <c r="DH427" s="1">
        <v>-0.48574284305447202</v>
      </c>
      <c r="DI427" s="1">
        <v>-0.48574284305447202</v>
      </c>
      <c r="DJ427" s="1">
        <v>-0.48574284305447202</v>
      </c>
      <c r="DK427" s="1">
        <v>-0.48574284305447202</v>
      </c>
      <c r="DL427" s="1">
        <v>0.39095385487135997</v>
      </c>
      <c r="DM427" s="1">
        <v>-0.48574284305447202</v>
      </c>
      <c r="DN427" s="1">
        <v>-0.48574284305447202</v>
      </c>
      <c r="DO427" s="1">
        <v>2.0960379763436898</v>
      </c>
      <c r="DP427" s="1">
        <v>-0.48574284305447202</v>
      </c>
      <c r="DQ427" s="1">
        <v>-0.48574284305447202</v>
      </c>
      <c r="DR427" s="1">
        <v>-0.48574284305447202</v>
      </c>
      <c r="DS427" s="1">
        <v>-0.48574284305447202</v>
      </c>
      <c r="DT427" s="1">
        <v>1.35335198412825</v>
      </c>
      <c r="DU427" s="1">
        <v>-0.48574284305447202</v>
      </c>
      <c r="DV427" s="1">
        <v>-0.48574284305447202</v>
      </c>
      <c r="DW427" s="1">
        <v>-0.48574284305447202</v>
      </c>
      <c r="DX427" s="1">
        <v>-0.48574284305447202</v>
      </c>
      <c r="DY427" s="1">
        <v>1.33789542927057</v>
      </c>
      <c r="DZ427" s="1">
        <v>-0.48574284305447202</v>
      </c>
      <c r="EA427" s="1">
        <v>-0.48574284305447202</v>
      </c>
      <c r="EB427" s="1">
        <v>-0.48574284305447202</v>
      </c>
      <c r="EC427" s="1">
        <v>-0.48574284305447202</v>
      </c>
      <c r="ED427" s="1">
        <v>-0.48574284305447202</v>
      </c>
    </row>
    <row r="428" spans="1:134" x14ac:dyDescent="0.35">
      <c r="A428" t="s">
        <v>263</v>
      </c>
      <c r="B428" s="1">
        <v>-1.33011845527984</v>
      </c>
      <c r="C428" s="1">
        <v>-1.33011845527984</v>
      </c>
      <c r="D428" s="1">
        <v>0.180418326869767</v>
      </c>
      <c r="E428" s="1">
        <v>-0.45999310224184697</v>
      </c>
      <c r="F428" s="1">
        <v>0.76529899977467697</v>
      </c>
      <c r="G428" s="1">
        <v>-1.33011845527984</v>
      </c>
      <c r="H428" s="1">
        <v>-1.33011845527984</v>
      </c>
      <c r="I428" s="1">
        <v>1.0823989463280099</v>
      </c>
      <c r="J428" s="1">
        <v>0.95543070467159397</v>
      </c>
      <c r="K428" s="1">
        <v>0.94721690202129005</v>
      </c>
      <c r="L428" s="1">
        <v>-1.33011845527984</v>
      </c>
      <c r="M428" s="1">
        <v>1.18147936491E-2</v>
      </c>
      <c r="N428" s="1">
        <v>0.64608538674927196</v>
      </c>
      <c r="O428" s="1">
        <v>0.79353003198651695</v>
      </c>
      <c r="P428" s="1">
        <v>0.59244045063311701</v>
      </c>
      <c r="Q428" s="1">
        <v>0.85421224644813998</v>
      </c>
      <c r="R428" s="1">
        <v>-0.44308543205212197</v>
      </c>
      <c r="S428" s="1">
        <v>1.10124010244752</v>
      </c>
      <c r="T428" s="1">
        <v>0.67547561665811395</v>
      </c>
      <c r="U428" s="1">
        <v>-1.33011845527984</v>
      </c>
      <c r="V428" s="1">
        <v>-3.2866723206536899E-2</v>
      </c>
      <c r="W428" s="1">
        <v>0.77475009186863697</v>
      </c>
      <c r="X428" s="1">
        <v>0.62828199072119495</v>
      </c>
      <c r="Y428" s="1">
        <v>-1.33011845527984</v>
      </c>
      <c r="Z428" s="1">
        <v>-1.33011845527984</v>
      </c>
      <c r="AA428" s="1">
        <v>-1.33011845527984</v>
      </c>
      <c r="AB428" s="1">
        <v>0.130873209958489</v>
      </c>
      <c r="AC428" s="1">
        <v>0.769496921951343</v>
      </c>
      <c r="AD428" s="1">
        <v>-0.244099295856645</v>
      </c>
      <c r="AE428" s="1">
        <v>0.98542763958812896</v>
      </c>
      <c r="AF428" s="1">
        <v>0.41774649957579801</v>
      </c>
      <c r="AG428" s="1">
        <v>-0.41267781148690702</v>
      </c>
      <c r="AH428" s="1">
        <v>9.6441055518119503E-2</v>
      </c>
      <c r="AI428" s="1">
        <v>-1.33011845527984</v>
      </c>
      <c r="AJ428" s="1">
        <v>0.90999944246943298</v>
      </c>
      <c r="AK428" s="1">
        <v>1.0911126174563699</v>
      </c>
      <c r="AL428" s="1">
        <v>-9.1980204436490395E-2</v>
      </c>
      <c r="AM428" s="1">
        <v>-1.33011845527984</v>
      </c>
      <c r="AN428" s="1">
        <v>1.04945784820872</v>
      </c>
      <c r="AO428" s="1">
        <v>1.29322893327884</v>
      </c>
      <c r="AP428" s="1">
        <v>1.61346166524396</v>
      </c>
      <c r="AQ428" s="1">
        <v>2.30586263381959</v>
      </c>
      <c r="AR428" s="1">
        <v>1.6513097268824399</v>
      </c>
      <c r="AS428" s="1">
        <v>1.6967951439073199</v>
      </c>
      <c r="AT428" s="1">
        <v>1.5233687287536</v>
      </c>
      <c r="AU428" s="1">
        <v>-1.33011845527984</v>
      </c>
      <c r="AV428" s="1">
        <v>0.82742084863996501</v>
      </c>
      <c r="AW428" s="1">
        <v>-1.33011845527984</v>
      </c>
      <c r="AX428" s="1">
        <v>0.66521265906540705</v>
      </c>
      <c r="AY428" s="1">
        <v>0.53932311222878404</v>
      </c>
      <c r="AZ428" s="1">
        <v>-0.317795752361617</v>
      </c>
      <c r="BA428" s="1">
        <v>-1.33011845527984</v>
      </c>
      <c r="BB428" s="1">
        <v>-8.14493046261697E-2</v>
      </c>
      <c r="BC428" s="1">
        <v>0.98071590274409604</v>
      </c>
      <c r="BD428" s="1">
        <v>0.39552451046624898</v>
      </c>
      <c r="BE428" s="1">
        <v>0.67145021666585303</v>
      </c>
      <c r="BF428" s="1">
        <v>-1.33011845527984</v>
      </c>
      <c r="BG428" s="1">
        <v>0.56843380016098399</v>
      </c>
      <c r="BH428" s="1">
        <v>8.4943639257053297E-2</v>
      </c>
      <c r="BI428" s="1">
        <v>0.449924446370634</v>
      </c>
      <c r="BJ428" s="1">
        <v>-1.33011845527984</v>
      </c>
      <c r="BK428" s="1">
        <v>0.19095290196051701</v>
      </c>
      <c r="BL428" s="1">
        <v>-1.33011845527984</v>
      </c>
      <c r="BM428" s="1">
        <v>-1.33011845527984</v>
      </c>
      <c r="BN428" s="1">
        <v>-1.33011845527984</v>
      </c>
      <c r="BO428" s="1">
        <v>0.325946473332338</v>
      </c>
      <c r="BP428" s="1">
        <v>1.0950326471720899</v>
      </c>
      <c r="BQ428" s="1">
        <v>-1.33011845527984</v>
      </c>
      <c r="BR428" s="1">
        <v>-0.58866116535625701</v>
      </c>
      <c r="BS428" s="1">
        <v>-1.33011845527984</v>
      </c>
      <c r="BT428" s="1">
        <v>0.49903329300258997</v>
      </c>
      <c r="BU428" s="1">
        <v>-1.33011845527984</v>
      </c>
      <c r="BV428" s="1">
        <v>0.87358074978892797</v>
      </c>
      <c r="BW428" s="1">
        <v>0.73824350174911102</v>
      </c>
      <c r="BX428" s="1">
        <v>-1.33011845527984</v>
      </c>
      <c r="BY428" s="1">
        <v>0.211507259739974</v>
      </c>
      <c r="BZ428" s="1">
        <v>-1.33011845527984</v>
      </c>
      <c r="CA428" s="1">
        <v>-0.31762079089018402</v>
      </c>
      <c r="CB428" s="1">
        <v>-1.33011845527984</v>
      </c>
      <c r="CC428" s="1">
        <v>1.14081858458282</v>
      </c>
      <c r="CD428" s="1">
        <v>-1.33011845527984</v>
      </c>
      <c r="CE428" s="1">
        <v>-0.36417877653976499</v>
      </c>
      <c r="CF428" s="1">
        <v>0.81096906680046799</v>
      </c>
      <c r="CG428" s="1">
        <v>0.92624127467223805</v>
      </c>
      <c r="CH428" s="1">
        <v>0.53540086906637296</v>
      </c>
      <c r="CI428" s="1">
        <v>-1.33011845527984</v>
      </c>
      <c r="CJ428" s="1">
        <v>-1.33011845527984</v>
      </c>
      <c r="CK428" s="1">
        <v>-1.33011845527984</v>
      </c>
      <c r="CL428" s="1">
        <v>0.89412227231463204</v>
      </c>
      <c r="CM428" s="1">
        <v>-1.33011845527984</v>
      </c>
      <c r="CN428" s="1">
        <v>0.35296203128375703</v>
      </c>
      <c r="CO428" s="1">
        <v>3.3919707755997799E-2</v>
      </c>
      <c r="CP428" s="1">
        <v>-0.16353717609926199</v>
      </c>
      <c r="CQ428" s="1">
        <v>0.38303438352918201</v>
      </c>
      <c r="CR428" s="1">
        <v>0.72577262392058295</v>
      </c>
      <c r="CS428" s="1">
        <v>-1.33011845527984</v>
      </c>
      <c r="CT428" s="1">
        <v>-1.33011845527984</v>
      </c>
      <c r="CU428" s="1">
        <v>-0.81809972395873298</v>
      </c>
      <c r="CV428" s="1">
        <v>-0.71033675784862405</v>
      </c>
      <c r="CW428" s="1">
        <v>-1.33011845527984</v>
      </c>
      <c r="CX428" s="1">
        <v>1.4455869470984399</v>
      </c>
      <c r="CY428" s="1">
        <v>1.4060012312132699</v>
      </c>
      <c r="CZ428" s="1">
        <v>0.92340315915557103</v>
      </c>
      <c r="DA428" s="1">
        <v>-1.33011845527984</v>
      </c>
      <c r="DB428" s="1">
        <v>0.34375400454105998</v>
      </c>
      <c r="DC428" s="1">
        <v>-1.33011845527984</v>
      </c>
      <c r="DD428" s="1">
        <v>1.3441280405163401</v>
      </c>
      <c r="DE428" s="1">
        <v>1.3407250891486799</v>
      </c>
      <c r="DF428" s="1">
        <v>0.67874703875528297</v>
      </c>
      <c r="DG428" s="1">
        <v>0.93888220569484304</v>
      </c>
      <c r="DH428" s="1">
        <v>-1.33011845527984</v>
      </c>
      <c r="DI428" s="1">
        <v>6.6166255130769902E-2</v>
      </c>
      <c r="DJ428" s="1">
        <v>0.27259831957245301</v>
      </c>
      <c r="DK428" s="1">
        <v>0.81827675186993398</v>
      </c>
      <c r="DL428" s="1">
        <v>-0.53616800109580898</v>
      </c>
      <c r="DM428" s="1">
        <v>0.739016349651065</v>
      </c>
      <c r="DN428" s="1">
        <v>0.94275077197660395</v>
      </c>
      <c r="DO428" s="1">
        <v>-0.74793368234533097</v>
      </c>
      <c r="DP428" s="1">
        <v>-0.74767449152839804</v>
      </c>
      <c r="DQ428" s="1">
        <v>1.1159916253211899</v>
      </c>
      <c r="DR428" s="1">
        <v>1.0402455173360901</v>
      </c>
      <c r="DS428" s="1">
        <v>-0.39896864574166402</v>
      </c>
      <c r="DT428" s="1">
        <v>-1.33011845527984</v>
      </c>
      <c r="DU428" s="1">
        <v>-0.38237265070805199</v>
      </c>
      <c r="DV428" s="1">
        <v>1.25309657545541</v>
      </c>
      <c r="DW428" s="1">
        <v>0.60394378185719499</v>
      </c>
      <c r="DX428" s="1">
        <v>-1.33011845527984</v>
      </c>
      <c r="DY428" s="1">
        <v>0.51416097150814699</v>
      </c>
      <c r="DZ428" s="1">
        <v>0.43888707590982801</v>
      </c>
      <c r="EA428" s="1">
        <v>0.570336332705906</v>
      </c>
      <c r="EB428" s="1">
        <v>1.1021009026247801</v>
      </c>
      <c r="EC428" s="1">
        <v>0.28007774652369499</v>
      </c>
      <c r="ED428" s="1">
        <v>-0.238539338261993</v>
      </c>
    </row>
    <row r="429" spans="1:134" x14ac:dyDescent="0.35">
      <c r="A429" t="s">
        <v>262</v>
      </c>
      <c r="B429" s="1">
        <v>1.0970818848075301</v>
      </c>
      <c r="C429" s="1">
        <v>0.40716283291222899</v>
      </c>
      <c r="D429" s="1">
        <v>0.85140461423606195</v>
      </c>
      <c r="E429" s="1">
        <v>0.56386887819450604</v>
      </c>
      <c r="F429" s="1">
        <v>0.22245161168237201</v>
      </c>
      <c r="G429" s="1">
        <v>-2.6482361621661E-2</v>
      </c>
      <c r="H429" s="1">
        <v>-0.95903873567828302</v>
      </c>
      <c r="I429" s="1">
        <v>-1.6423767050370499</v>
      </c>
      <c r="J429" s="1">
        <v>1.56886880216461</v>
      </c>
      <c r="K429" s="1">
        <v>1.07138244035236</v>
      </c>
      <c r="L429" s="1">
        <v>-1.6423767050370499</v>
      </c>
      <c r="M429" s="1">
        <v>-0.37733996507137801</v>
      </c>
      <c r="N429" s="1">
        <v>0.61337510790300598</v>
      </c>
      <c r="O429" s="1">
        <v>0.56110652539031203</v>
      </c>
      <c r="P429" s="1">
        <v>0.31769746742541199</v>
      </c>
      <c r="Q429" s="1">
        <v>-1.24611884948544</v>
      </c>
      <c r="R429" s="1">
        <v>1.1282070663307</v>
      </c>
      <c r="S429" s="1">
        <v>0.101154450334438</v>
      </c>
      <c r="T429" s="1">
        <v>0.67774610453689199</v>
      </c>
      <c r="U429" s="1">
        <v>0.34752087343930699</v>
      </c>
      <c r="V429" s="1">
        <v>-0.58611972794526601</v>
      </c>
      <c r="W429" s="1">
        <v>0.89245151835004799</v>
      </c>
      <c r="X429" s="1">
        <v>0.115145064558421</v>
      </c>
      <c r="Y429" s="1">
        <v>-1.6423767050370499</v>
      </c>
      <c r="Z429" s="1">
        <v>-1.6423767050370499</v>
      </c>
      <c r="AA429" s="1">
        <v>-0.46054820560386001</v>
      </c>
      <c r="AB429" s="1">
        <v>0.97823541475492604</v>
      </c>
      <c r="AC429" s="1">
        <v>1.0476734420662499</v>
      </c>
      <c r="AD429" s="1">
        <v>0.466349938965546</v>
      </c>
      <c r="AE429" s="1">
        <v>-5.7128542251470002E-2</v>
      </c>
      <c r="AF429" s="1">
        <v>-0.36605567247990101</v>
      </c>
      <c r="AG429" s="1">
        <v>0.83044645824310104</v>
      </c>
      <c r="AH429" s="1">
        <v>0.59597443829670005</v>
      </c>
      <c r="AI429" s="1">
        <v>0.58726416148025196</v>
      </c>
      <c r="AJ429" s="1">
        <v>0.41103652799423102</v>
      </c>
      <c r="AK429" s="1">
        <v>0.584409699450957</v>
      </c>
      <c r="AL429" s="1">
        <v>0.97470444889559504</v>
      </c>
      <c r="AM429" s="1">
        <v>0.49470995951730901</v>
      </c>
      <c r="AN429" s="1">
        <v>1.50370812110809</v>
      </c>
      <c r="AO429" s="1">
        <v>0.66411415399222595</v>
      </c>
      <c r="AP429" s="1">
        <v>-0.62677998018703796</v>
      </c>
      <c r="AQ429" s="1">
        <v>1.1719580505035201</v>
      </c>
      <c r="AR429" s="1">
        <v>1.0010684075857701</v>
      </c>
      <c r="AS429" s="1">
        <v>-1.6423767050370499</v>
      </c>
      <c r="AT429" s="1">
        <v>-0.105289851322814</v>
      </c>
      <c r="AU429" s="1">
        <v>0.65193033325470195</v>
      </c>
      <c r="AV429" s="1">
        <v>0.337503024888889</v>
      </c>
      <c r="AW429" s="1">
        <v>0.638150612183778</v>
      </c>
      <c r="AX429" s="1">
        <v>0.32648103680681501</v>
      </c>
      <c r="AY429" s="1">
        <v>3.0080532898631301E-2</v>
      </c>
      <c r="AZ429" s="1">
        <v>-1.6423767050370499</v>
      </c>
      <c r="BA429" s="1">
        <v>-1.6423767050370499</v>
      </c>
      <c r="BB429" s="1">
        <v>-4.9032735785921301E-2</v>
      </c>
      <c r="BC429" s="1">
        <v>0.11782769814539901</v>
      </c>
      <c r="BD429" s="1">
        <v>-1.6423767050370499</v>
      </c>
      <c r="BE429" s="1">
        <v>0.31149685092769402</v>
      </c>
      <c r="BF429" s="1">
        <v>-7.8456139665553606E-2</v>
      </c>
      <c r="BG429" s="1">
        <v>0.10943732380238499</v>
      </c>
      <c r="BH429" s="1">
        <v>-1.6423767050370499</v>
      </c>
      <c r="BI429" s="1">
        <v>-1.6423767050370499</v>
      </c>
      <c r="BJ429" s="1">
        <v>-1.6423767050370499</v>
      </c>
      <c r="BK429" s="1">
        <v>-0.46099683182045598</v>
      </c>
      <c r="BL429" s="1">
        <v>4.9182328021432603E-2</v>
      </c>
      <c r="BM429" s="1">
        <v>1.08716954162919</v>
      </c>
      <c r="BN429" s="1">
        <v>-1.6423767050370499</v>
      </c>
      <c r="BO429" s="1">
        <v>1.08164676435152</v>
      </c>
      <c r="BP429" s="1">
        <v>1.1837978056052301</v>
      </c>
      <c r="BQ429" s="1">
        <v>-1.21691588909869</v>
      </c>
      <c r="BR429" s="1">
        <v>-1.03866239397911</v>
      </c>
      <c r="BS429" s="1">
        <v>-0.705914691801522</v>
      </c>
      <c r="BT429" s="1">
        <v>0.83653751049324698</v>
      </c>
      <c r="BU429" s="1">
        <v>5.1467633721619301E-3</v>
      </c>
      <c r="BV429" s="1">
        <v>0.64128969522340695</v>
      </c>
      <c r="BW429" s="1">
        <v>-0.132852721196005</v>
      </c>
      <c r="BX429" s="1">
        <v>0.45648169586577297</v>
      </c>
      <c r="BY429" s="1">
        <v>-8.2863420059033202E-2</v>
      </c>
      <c r="BZ429" s="1">
        <v>1.02976017170419</v>
      </c>
      <c r="CA429" s="1">
        <v>1.49578117029853</v>
      </c>
      <c r="CB429" s="1">
        <v>-8.2991913680250995E-2</v>
      </c>
      <c r="CC429" s="1">
        <v>-1.6423767050370499</v>
      </c>
      <c r="CD429" s="1">
        <v>1.4891596480278799</v>
      </c>
      <c r="CE429" s="1">
        <v>0.700884368656435</v>
      </c>
      <c r="CF429" s="1">
        <v>1.21656159804134</v>
      </c>
      <c r="CG429" s="1">
        <v>0.36176905932998499</v>
      </c>
      <c r="CH429" s="1">
        <v>0.77597201217414602</v>
      </c>
      <c r="CI429" s="1">
        <v>-1.6423767050370499</v>
      </c>
      <c r="CJ429" s="1">
        <v>5.6475973327766403E-2</v>
      </c>
      <c r="CK429" s="1">
        <v>-1.6423767050370499</v>
      </c>
      <c r="CL429" s="1">
        <v>-1.6423767050370499</v>
      </c>
      <c r="CM429" s="1">
        <v>-1.6423767050370499</v>
      </c>
      <c r="CN429" s="1">
        <v>0.46391521839697702</v>
      </c>
      <c r="CO429" s="1">
        <v>0.42852810211457099</v>
      </c>
      <c r="CP429" s="1">
        <v>-1.03440534679864</v>
      </c>
      <c r="CQ429" s="1">
        <v>-0.97358692310643602</v>
      </c>
      <c r="CR429" s="1">
        <v>0.33876614374792002</v>
      </c>
      <c r="CS429" s="1">
        <v>-6.8750678730065101E-2</v>
      </c>
      <c r="CT429" s="1">
        <v>-1.6423767050370499</v>
      </c>
      <c r="CU429" s="1">
        <v>0.56579694018409599</v>
      </c>
      <c r="CV429" s="1">
        <v>-1.6423767050370499</v>
      </c>
      <c r="CW429" s="1">
        <v>0.964071151181501</v>
      </c>
      <c r="CX429" s="1">
        <v>0.49769368720569002</v>
      </c>
      <c r="CY429" s="1">
        <v>1.40273141219624</v>
      </c>
      <c r="CZ429" s="1">
        <v>0.494999825569434</v>
      </c>
      <c r="DA429" s="1">
        <v>-0.54096057750531101</v>
      </c>
      <c r="DB429" s="1">
        <v>-1.6423767050370499</v>
      </c>
      <c r="DC429" s="1">
        <v>-1.6423767050370499</v>
      </c>
      <c r="DD429" s="1">
        <v>-1.6423767050370499</v>
      </c>
      <c r="DE429" s="1">
        <v>5.2187074644020296E-4</v>
      </c>
      <c r="DF429" s="1">
        <v>0.15999087273951201</v>
      </c>
      <c r="DG429" s="1">
        <v>-1.6423767050370499</v>
      </c>
      <c r="DH429" s="1">
        <v>-1.6423767050370499</v>
      </c>
      <c r="DI429" s="1">
        <v>-0.163719640977977</v>
      </c>
      <c r="DJ429" s="1">
        <v>0.26179388906343598</v>
      </c>
      <c r="DK429" s="1">
        <v>0.49009701790191001</v>
      </c>
      <c r="DL429" s="1">
        <v>0.41600122354055202</v>
      </c>
      <c r="DM429" s="1">
        <v>1.27043325228635</v>
      </c>
      <c r="DN429" s="1">
        <v>-1.6423767050370499</v>
      </c>
      <c r="DO429" s="1">
        <v>0.29976577772959001</v>
      </c>
      <c r="DP429" s="1">
        <v>0.72597165140499298</v>
      </c>
      <c r="DQ429" s="1">
        <v>1.0657905641935499</v>
      </c>
      <c r="DR429" s="1">
        <v>-1.6423767050370499</v>
      </c>
      <c r="DS429" s="1">
        <v>1.64172431649352</v>
      </c>
      <c r="DT429" s="1">
        <v>0.67136778611300796</v>
      </c>
      <c r="DU429" s="1">
        <v>0.43173759460088201</v>
      </c>
      <c r="DV429" s="1">
        <v>-1.1401621349448201</v>
      </c>
      <c r="DW429" s="1">
        <v>0.32248708216918898</v>
      </c>
      <c r="DX429" s="1">
        <v>1.0090175709043101</v>
      </c>
      <c r="DY429" s="1">
        <v>0.88628380637833304</v>
      </c>
      <c r="DZ429" s="1">
        <v>1.0427721965130201</v>
      </c>
      <c r="EA429" s="1">
        <v>0.81839816984769598</v>
      </c>
      <c r="EB429" s="1">
        <v>-4.1571078046321097E-2</v>
      </c>
      <c r="EC429" s="1">
        <v>0.94945262912011597</v>
      </c>
      <c r="ED429" s="1">
        <v>0.86562760296040098</v>
      </c>
    </row>
    <row r="430" spans="1:134" x14ac:dyDescent="0.35">
      <c r="A430" t="s">
        <v>261</v>
      </c>
      <c r="B430" s="1">
        <v>2.2845039078377001</v>
      </c>
      <c r="C430" s="1">
        <v>-0.59841815134529197</v>
      </c>
      <c r="D430" s="1">
        <v>-0.59841815134529197</v>
      </c>
      <c r="E430" s="1">
        <v>1.93177629238885</v>
      </c>
      <c r="F430" s="1">
        <v>-0.59841815134529197</v>
      </c>
      <c r="G430" s="1">
        <v>-0.59841815134529197</v>
      </c>
      <c r="H430" s="1">
        <v>2.2431145935409602</v>
      </c>
      <c r="I430" s="1">
        <v>-0.59841815134529197</v>
      </c>
      <c r="J430" s="1">
        <v>0.89062105390551605</v>
      </c>
      <c r="K430" s="1">
        <v>-0.59841815134529197</v>
      </c>
      <c r="L430" s="1">
        <v>-0.59841815134529197</v>
      </c>
      <c r="M430" s="1">
        <v>2.0054296751984899</v>
      </c>
      <c r="N430" s="1">
        <v>1.0027119965240501</v>
      </c>
      <c r="O430" s="1">
        <v>1.5605014187453501</v>
      </c>
      <c r="P430" s="1">
        <v>-0.59841815134529197</v>
      </c>
      <c r="Q430" s="1">
        <v>-0.59841815134529197</v>
      </c>
      <c r="R430" s="1">
        <v>-0.59841815134529197</v>
      </c>
      <c r="S430" s="1">
        <v>2.2199214718490898</v>
      </c>
      <c r="T430" s="1">
        <v>1.38195405451662</v>
      </c>
      <c r="U430" s="1">
        <v>0.990748356061113</v>
      </c>
      <c r="V430" s="1">
        <v>-0.59841815134529197</v>
      </c>
      <c r="W430" s="1">
        <v>0.94431655997931896</v>
      </c>
      <c r="X430" s="1">
        <v>-0.59841815134529197</v>
      </c>
      <c r="Y430" s="1">
        <v>-0.59841815134529197</v>
      </c>
      <c r="Z430" s="1">
        <v>-0.59841815134529197</v>
      </c>
      <c r="AA430" s="1">
        <v>-0.59841815134529197</v>
      </c>
      <c r="AB430" s="1">
        <v>-0.59841815134529197</v>
      </c>
      <c r="AC430" s="1">
        <v>1.6725464064623301</v>
      </c>
      <c r="AD430" s="1">
        <v>1.8873870849291501</v>
      </c>
      <c r="AE430" s="1">
        <v>2.6592700388976098</v>
      </c>
      <c r="AF430" s="1">
        <v>2.0301229220303898</v>
      </c>
      <c r="AG430" s="1">
        <v>-0.59841815134529197</v>
      </c>
      <c r="AH430" s="1">
        <v>-0.59841815134529197</v>
      </c>
      <c r="AI430" s="1">
        <v>-0.59841815134529197</v>
      </c>
      <c r="AJ430" s="1">
        <v>-0.59841815134529197</v>
      </c>
      <c r="AK430" s="1">
        <v>1.5182702450972301</v>
      </c>
      <c r="AL430" s="1">
        <v>1.19509053726871</v>
      </c>
      <c r="AM430" s="1">
        <v>-0.59841815134529197</v>
      </c>
      <c r="AN430" s="1">
        <v>1.8816896892711299</v>
      </c>
      <c r="AO430" s="1">
        <v>-0.59841815134529197</v>
      </c>
      <c r="AP430" s="1">
        <v>0.77844229609044502</v>
      </c>
      <c r="AQ430" s="1">
        <v>0.68966397136756397</v>
      </c>
      <c r="AR430" s="1">
        <v>2.23852734700173</v>
      </c>
      <c r="AS430" s="1">
        <v>-0.59841815134529197</v>
      </c>
      <c r="AT430" s="1">
        <v>-0.59841815134529197</v>
      </c>
      <c r="AU430" s="1">
        <v>1.1578041992236801</v>
      </c>
      <c r="AV430" s="1">
        <v>2.0268521233379202</v>
      </c>
      <c r="AW430" s="1">
        <v>1.89154967540654</v>
      </c>
      <c r="AX430" s="1">
        <v>-0.59841815134529197</v>
      </c>
      <c r="AY430" s="1">
        <v>1.34604668220843</v>
      </c>
      <c r="AZ430" s="1">
        <v>-0.59841815134529197</v>
      </c>
      <c r="BA430" s="1">
        <v>-0.59841815134529197</v>
      </c>
      <c r="BB430" s="1">
        <v>-0.59841815134529197</v>
      </c>
      <c r="BC430" s="1">
        <v>-0.59841815134529197</v>
      </c>
      <c r="BD430" s="1">
        <v>-0.59841815134529197</v>
      </c>
      <c r="BE430" s="1">
        <v>-0.59841815134529197</v>
      </c>
      <c r="BF430" s="1">
        <v>-0.59841815134529197</v>
      </c>
      <c r="BG430" s="1">
        <v>-0.59841815134529197</v>
      </c>
      <c r="BH430" s="1">
        <v>-0.59841815134529197</v>
      </c>
      <c r="BI430" s="1">
        <v>-0.59841815134529197</v>
      </c>
      <c r="BJ430" s="1">
        <v>1.3967366758501201</v>
      </c>
      <c r="BK430" s="1">
        <v>-0.59841815134529197</v>
      </c>
      <c r="BL430" s="1">
        <v>-0.59841815134529197</v>
      </c>
      <c r="BM430" s="1">
        <v>-0.59841815134529197</v>
      </c>
      <c r="BN430" s="1">
        <v>-0.59841815134529197</v>
      </c>
      <c r="BO430" s="1">
        <v>-0.59841815134529197</v>
      </c>
      <c r="BP430" s="1">
        <v>-0.59841815134529197</v>
      </c>
      <c r="BQ430" s="1">
        <v>-0.59841815134529197</v>
      </c>
      <c r="BR430" s="1">
        <v>-0.59841815134529197</v>
      </c>
      <c r="BS430" s="1">
        <v>-0.59841815134529197</v>
      </c>
      <c r="BT430" s="1">
        <v>2.08465489510988</v>
      </c>
      <c r="BU430" s="1">
        <v>-0.59841815134529197</v>
      </c>
      <c r="BV430" s="1">
        <v>-4.0472713463401699E-2</v>
      </c>
      <c r="BW430" s="1">
        <v>-0.59841815134529197</v>
      </c>
      <c r="BX430" s="1">
        <v>-0.59841815134529197</v>
      </c>
      <c r="BY430" s="1">
        <v>-0.59841815134529197</v>
      </c>
      <c r="BZ430" s="1">
        <v>-0.14038254864934199</v>
      </c>
      <c r="CA430" s="1">
        <v>-5.16320465065176E-2</v>
      </c>
      <c r="CB430" s="1">
        <v>-0.59841815134529197</v>
      </c>
      <c r="CC430" s="1">
        <v>-0.59841815134529197</v>
      </c>
      <c r="CD430" s="1">
        <v>-0.59841815134529197</v>
      </c>
      <c r="CE430" s="1">
        <v>-0.59841815134529197</v>
      </c>
      <c r="CF430" s="1">
        <v>-0.59841815134529197</v>
      </c>
      <c r="CG430" s="1">
        <v>0.73034031530924703</v>
      </c>
      <c r="CH430" s="1">
        <v>-0.59841815134529197</v>
      </c>
      <c r="CI430" s="1">
        <v>-0.59841815134529197</v>
      </c>
      <c r="CJ430" s="1">
        <v>-0.59841815134529197</v>
      </c>
      <c r="CK430" s="1">
        <v>-0.59841815134529197</v>
      </c>
      <c r="CL430" s="1">
        <v>1.5044594640308699</v>
      </c>
      <c r="CM430" s="1">
        <v>1.7772880911964499</v>
      </c>
      <c r="CN430" s="1">
        <v>-0.59841815134529197</v>
      </c>
      <c r="CO430" s="1">
        <v>-0.59841815134529197</v>
      </c>
      <c r="CP430" s="1">
        <v>-0.59841815134529197</v>
      </c>
      <c r="CQ430" s="1">
        <v>-0.59841815134529197</v>
      </c>
      <c r="CR430" s="1">
        <v>-0.59841815134529197</v>
      </c>
      <c r="CS430" s="1">
        <v>-0.59841815134529197</v>
      </c>
      <c r="CT430" s="1">
        <v>1.91723082977203</v>
      </c>
      <c r="CU430" s="1">
        <v>-0.59841815134529197</v>
      </c>
      <c r="CV430" s="1">
        <v>-0.59841815134529197</v>
      </c>
      <c r="CW430" s="1">
        <v>-0.59841815134529197</v>
      </c>
      <c r="CX430" s="1">
        <v>-0.59841815134529197</v>
      </c>
      <c r="CY430" s="1">
        <v>-0.59841815134529197</v>
      </c>
      <c r="CZ430" s="1">
        <v>2.4734510430463201</v>
      </c>
      <c r="DA430" s="1">
        <v>-0.59841815134529197</v>
      </c>
      <c r="DB430" s="1">
        <v>-0.59841815134529197</v>
      </c>
      <c r="DC430" s="1">
        <v>-0.59841815134529197</v>
      </c>
      <c r="DD430" s="1">
        <v>-0.59841815134529197</v>
      </c>
      <c r="DE430" s="1">
        <v>-0.59841815134529197</v>
      </c>
      <c r="DF430" s="1">
        <v>-0.59841815134529197</v>
      </c>
      <c r="DG430" s="1">
        <v>-0.59841815134529197</v>
      </c>
      <c r="DH430" s="1">
        <v>0.30739994267454401</v>
      </c>
      <c r="DI430" s="1">
        <v>-0.59841815134529197</v>
      </c>
      <c r="DJ430" s="1">
        <v>-0.59841815134529197</v>
      </c>
      <c r="DK430" s="1">
        <v>-0.59841815134529197</v>
      </c>
      <c r="DL430" s="1">
        <v>-0.59841815134529197</v>
      </c>
      <c r="DM430" s="1">
        <v>1.9884957346591701</v>
      </c>
      <c r="DN430" s="1">
        <v>-0.59841815134529197</v>
      </c>
      <c r="DO430" s="1">
        <v>-0.59841815134529197</v>
      </c>
      <c r="DP430" s="1">
        <v>-0.59841815134529197</v>
      </c>
      <c r="DQ430" s="1">
        <v>0.31441049348518002</v>
      </c>
      <c r="DR430" s="1">
        <v>-0.59841815134529197</v>
      </c>
      <c r="DS430" s="1">
        <v>0.321021743349441</v>
      </c>
      <c r="DT430" s="1">
        <v>-0.59841815134529197</v>
      </c>
      <c r="DU430" s="1">
        <v>-0.59841815134529197</v>
      </c>
      <c r="DV430" s="1">
        <v>-0.59841815134529197</v>
      </c>
      <c r="DW430" s="1">
        <v>-0.59841815134529197</v>
      </c>
      <c r="DX430" s="1">
        <v>-0.59841815134529197</v>
      </c>
      <c r="DY430" s="1">
        <v>-0.59841815134529197</v>
      </c>
      <c r="DZ430" s="1">
        <v>0.13548677450490901</v>
      </c>
      <c r="EA430" s="1">
        <v>-0.59841815134529197</v>
      </c>
      <c r="EB430" s="1">
        <v>-0.59841815134529197</v>
      </c>
      <c r="EC430" s="1">
        <v>-9.2881369741914396E-2</v>
      </c>
      <c r="ED430" s="1">
        <v>-0.59841815134529197</v>
      </c>
    </row>
    <row r="431" spans="1:134" x14ac:dyDescent="0.35">
      <c r="A431" t="s">
        <v>260</v>
      </c>
      <c r="B431" s="1">
        <v>0.95301288662176298</v>
      </c>
      <c r="C431" s="1">
        <v>0.56366234082845401</v>
      </c>
      <c r="D431" s="1">
        <v>0.493607068249035</v>
      </c>
      <c r="E431" s="1">
        <v>1.0694051161860101</v>
      </c>
      <c r="F431" s="1">
        <v>0.101120164169472</v>
      </c>
      <c r="G431" s="1">
        <v>-0.23904712334358899</v>
      </c>
      <c r="H431" s="1">
        <v>1.8952993912233</v>
      </c>
      <c r="I431" s="1">
        <v>0.944248385292217</v>
      </c>
      <c r="J431" s="1">
        <v>0.905172645505809</v>
      </c>
      <c r="K431" s="1">
        <v>1.3689950817723999</v>
      </c>
      <c r="L431" s="1">
        <v>0.94950005722849995</v>
      </c>
      <c r="M431" s="1">
        <v>0.72064898430893598</v>
      </c>
      <c r="N431" s="1">
        <v>0.61118325279716601</v>
      </c>
      <c r="O431" s="1">
        <v>0.98388959123557496</v>
      </c>
      <c r="P431" s="1">
        <v>-9.9621080062221506E-2</v>
      </c>
      <c r="Q431" s="1">
        <v>0.119014436728163</v>
      </c>
      <c r="R431" s="1">
        <v>1.20522347810026</v>
      </c>
      <c r="S431" s="1">
        <v>1.3917596075252501</v>
      </c>
      <c r="T431" s="1">
        <v>1.0797486567647501</v>
      </c>
      <c r="U431" s="1">
        <v>1.6694868847156501</v>
      </c>
      <c r="V431" s="1">
        <v>1.1217750273877101</v>
      </c>
      <c r="W431" s="1">
        <v>0.53047277713728003</v>
      </c>
      <c r="X431" s="1">
        <v>0.90094779803724301</v>
      </c>
      <c r="Y431" s="1">
        <v>1.1576446543980199</v>
      </c>
      <c r="Z431" s="1">
        <v>1.60363277361969</v>
      </c>
      <c r="AA431" s="1">
        <v>-0.39726232163992597</v>
      </c>
      <c r="AB431" s="1">
        <v>0.89631926902138404</v>
      </c>
      <c r="AC431" s="1">
        <v>0.66121967988775499</v>
      </c>
      <c r="AD431" s="1">
        <v>2.94392566594161</v>
      </c>
      <c r="AE431" s="1">
        <v>1.4597084340284201</v>
      </c>
      <c r="AF431" s="1">
        <v>-1.05942826067923</v>
      </c>
      <c r="AG431" s="1">
        <v>-1.6889576599346601</v>
      </c>
      <c r="AH431" s="1">
        <v>-0.86456456610067201</v>
      </c>
      <c r="AI431" s="1">
        <v>-0.17792502788119699</v>
      </c>
      <c r="AJ431" s="1">
        <v>-1.2959158929738199</v>
      </c>
      <c r="AK431" s="1">
        <v>-1.0137809742213999</v>
      </c>
      <c r="AL431" s="1">
        <v>-2.32305539728039</v>
      </c>
      <c r="AM431" s="1">
        <v>0.55972884153716695</v>
      </c>
      <c r="AN431" s="1">
        <v>-0.35300529646294398</v>
      </c>
      <c r="AO431" s="1">
        <v>0.41562480087626902</v>
      </c>
      <c r="AP431" s="1">
        <v>1.4990758727690201</v>
      </c>
      <c r="AQ431" s="1">
        <v>1.7677806547950901</v>
      </c>
      <c r="AR431" s="1">
        <v>1.5448132486828501</v>
      </c>
      <c r="AS431" s="1">
        <v>1.0976755151344599</v>
      </c>
      <c r="AT431" s="1">
        <v>1.02852946707564</v>
      </c>
      <c r="AU431" s="1">
        <v>0.87702327401445102</v>
      </c>
      <c r="AV431" s="1">
        <v>1.9288941433164599</v>
      </c>
      <c r="AW431" s="1">
        <v>-1.0360225263278899</v>
      </c>
      <c r="AX431" s="1">
        <v>0.47426093705738398</v>
      </c>
      <c r="AY431" s="1">
        <v>-0.402640988655875</v>
      </c>
      <c r="AZ431" s="1">
        <v>0.51636270892485303</v>
      </c>
      <c r="BA431" s="1">
        <v>-6.31003129272691E-2</v>
      </c>
      <c r="BB431" s="1">
        <v>-0.33109480716176098</v>
      </c>
      <c r="BC431" s="1">
        <v>-0.27657669485952502</v>
      </c>
      <c r="BD431" s="1">
        <v>-0.44737454936334198</v>
      </c>
      <c r="BE431" s="1">
        <v>-0.95813335611707495</v>
      </c>
      <c r="BF431" s="1">
        <v>-0.26570940324186398</v>
      </c>
      <c r="BG431" s="1">
        <v>-0.74681868161615494</v>
      </c>
      <c r="BH431" s="1">
        <v>0.68307770556888403</v>
      </c>
      <c r="BI431" s="1">
        <v>1.11419231351613</v>
      </c>
      <c r="BJ431" s="1">
        <v>-9.3682327932785598E-3</v>
      </c>
      <c r="BK431" s="1">
        <v>-2.3180727195737199E-2</v>
      </c>
      <c r="BL431" s="1">
        <v>-0.430117085557913</v>
      </c>
      <c r="BM431" s="1">
        <v>-0.20220336296076899</v>
      </c>
      <c r="BN431" s="1">
        <v>-0.12952082496124301</v>
      </c>
      <c r="BO431" s="1">
        <v>-0.96188701048835001</v>
      </c>
      <c r="BP431" s="1">
        <v>-0.60812917981876802</v>
      </c>
      <c r="BQ431" s="1">
        <v>-0.29315406220908602</v>
      </c>
      <c r="BR431" s="1">
        <v>-0.223570195572634</v>
      </c>
      <c r="BS431" s="1">
        <v>1.02662701933113</v>
      </c>
      <c r="BT431" s="1">
        <v>0.26552655542122899</v>
      </c>
      <c r="BU431" s="1">
        <v>0.72788558833831396</v>
      </c>
      <c r="BV431" s="1">
        <v>0.91430243001863698</v>
      </c>
      <c r="BW431" s="1">
        <v>-0.45687459621099302</v>
      </c>
      <c r="BX431" s="1">
        <v>-0.14933868709646</v>
      </c>
      <c r="BY431" s="1">
        <v>-0.62873583696559399</v>
      </c>
      <c r="BZ431" s="1">
        <v>0.58522677832585301</v>
      </c>
      <c r="CA431" s="1">
        <v>-0.67433937363285701</v>
      </c>
      <c r="CB431" s="1">
        <v>-0.451109521547924</v>
      </c>
      <c r="CC431" s="1">
        <v>-0.72187834625181302</v>
      </c>
      <c r="CD431" s="1">
        <v>-0.54415765393420601</v>
      </c>
      <c r="CE431" s="1">
        <v>-1.45348260785346</v>
      </c>
      <c r="CF431" s="1">
        <v>0.21728570036442499</v>
      </c>
      <c r="CG431" s="1">
        <v>-0.39966500817360601</v>
      </c>
      <c r="CH431" s="1">
        <v>-1.06196056136534</v>
      </c>
      <c r="CI431" s="1">
        <v>-0.46355175079709299</v>
      </c>
      <c r="CJ431" s="1">
        <v>0.161459104075177</v>
      </c>
      <c r="CK431" s="1">
        <v>-0.686578716826868</v>
      </c>
      <c r="CL431" s="1">
        <v>-0.59449366445071405</v>
      </c>
      <c r="CM431" s="1">
        <v>0.23182296868689201</v>
      </c>
      <c r="CN431" s="1">
        <v>-7.7148652736078002E-2</v>
      </c>
      <c r="CO431" s="1">
        <v>2.7233184766616299E-2</v>
      </c>
      <c r="CP431" s="1">
        <v>-1.10733839252362</v>
      </c>
      <c r="CQ431" s="1">
        <v>1.1853151847310699</v>
      </c>
      <c r="CR431" s="1">
        <v>0.50505591649093495</v>
      </c>
      <c r="CS431" s="1">
        <v>-1.6573024475779199</v>
      </c>
      <c r="CT431" s="1">
        <v>-0.119380269961887</v>
      </c>
      <c r="CU431" s="1">
        <v>-0.17479924787194301</v>
      </c>
      <c r="CV431" s="1">
        <v>-1.4473793714637</v>
      </c>
      <c r="CW431" s="1">
        <v>-1.2508263221857201</v>
      </c>
      <c r="CX431" s="1">
        <v>0.78635350979052199</v>
      </c>
      <c r="CY431" s="1">
        <v>-0.65349768954346998</v>
      </c>
      <c r="CZ431" s="1">
        <v>0.554881435569613</v>
      </c>
      <c r="DA431" s="1">
        <v>0.86514588676022797</v>
      </c>
      <c r="DB431" s="1">
        <v>0.42776272118339598</v>
      </c>
      <c r="DC431" s="1">
        <v>-0.49933887183666398</v>
      </c>
      <c r="DD431" s="1">
        <v>1.3039644382404101</v>
      </c>
      <c r="DE431" s="1">
        <v>1.74182584111363</v>
      </c>
      <c r="DF431" s="1">
        <v>-1.33371001288265</v>
      </c>
      <c r="DG431" s="1">
        <v>-0.36963503260714198</v>
      </c>
      <c r="DH431" s="1">
        <v>0.77449919999509198</v>
      </c>
      <c r="DI431" s="1">
        <v>-0.41396582503643797</v>
      </c>
      <c r="DJ431" s="1">
        <v>-0.40683667724385397</v>
      </c>
      <c r="DK431" s="1">
        <v>-0.14405561535168601</v>
      </c>
      <c r="DL431" s="1">
        <v>-0.85927499317202105</v>
      </c>
      <c r="DM431" s="1">
        <v>-1.09855350216968</v>
      </c>
      <c r="DN431" s="1">
        <v>-0.24022190678793801</v>
      </c>
      <c r="DO431" s="1">
        <v>-0.37182355782306697</v>
      </c>
      <c r="DP431" s="1">
        <v>-0.82883611985917904</v>
      </c>
      <c r="DQ431" s="1">
        <v>-0.28629091255681499</v>
      </c>
      <c r="DR431" s="1">
        <v>0.27654594085960399</v>
      </c>
      <c r="DS431" s="1">
        <v>-1.12232422022909</v>
      </c>
      <c r="DT431" s="1">
        <v>-1.1294446261042299</v>
      </c>
      <c r="DU431" s="1">
        <v>0.136893993850881</v>
      </c>
      <c r="DV431" s="1">
        <v>-1.64074958716807</v>
      </c>
      <c r="DW431" s="1">
        <v>-1.3643342571258601</v>
      </c>
      <c r="DX431" s="1">
        <v>-0.175678910609573</v>
      </c>
      <c r="DY431" s="1">
        <v>-1.43741738563177</v>
      </c>
      <c r="DZ431" s="1">
        <v>-2.0486682661067599</v>
      </c>
      <c r="EA431" s="1">
        <v>-1.4158809524002101</v>
      </c>
      <c r="EB431" s="1">
        <v>-1.3983054969334401</v>
      </c>
      <c r="EC431" s="1">
        <v>-2.4316475752953401</v>
      </c>
      <c r="ED431" s="1">
        <v>-1.81127836358282</v>
      </c>
    </row>
    <row r="432" spans="1:134" x14ac:dyDescent="0.35">
      <c r="A432" t="s">
        <v>259</v>
      </c>
      <c r="B432" s="1">
        <v>0.68716329927236597</v>
      </c>
      <c r="C432" s="1">
        <v>1.03064726628408</v>
      </c>
      <c r="D432" s="1">
        <v>0.41750507115088797</v>
      </c>
      <c r="E432" s="1">
        <v>-0.22984764455401399</v>
      </c>
      <c r="F432" s="1">
        <v>0.24589540702769999</v>
      </c>
      <c r="G432" s="1">
        <v>0.13279119217540999</v>
      </c>
      <c r="H432" s="1">
        <v>-1.4523021867024499</v>
      </c>
      <c r="I432" s="1">
        <v>0.28619998322685603</v>
      </c>
      <c r="J432" s="1">
        <v>0.96850375025548796</v>
      </c>
      <c r="K432" s="1">
        <v>-2.8278313968514901</v>
      </c>
      <c r="L432" s="1">
        <v>-2.8278313968514901</v>
      </c>
      <c r="M432" s="1">
        <v>0.52185624756973503</v>
      </c>
      <c r="N432" s="1">
        <v>0.62575187800069398</v>
      </c>
      <c r="O432" s="1">
        <v>0.46710251096218203</v>
      </c>
      <c r="P432" s="1">
        <v>0.44908823112549501</v>
      </c>
      <c r="Q432" s="1">
        <v>0.65722119707482196</v>
      </c>
      <c r="R432" s="1">
        <v>1.0604086393143899</v>
      </c>
      <c r="S432" s="1">
        <v>1.18432413176215</v>
      </c>
      <c r="T432" s="1">
        <v>0.506036358983732</v>
      </c>
      <c r="U432" s="1">
        <v>-1.2713029343220501</v>
      </c>
      <c r="V432" s="1">
        <v>-7.1040372410333799E-2</v>
      </c>
      <c r="W432" s="1">
        <v>-2.8278313968514901</v>
      </c>
      <c r="X432" s="1">
        <v>-0.101624763128735</v>
      </c>
      <c r="Y432" s="1">
        <v>0.26296086536059698</v>
      </c>
      <c r="Z432" s="1">
        <v>-0.12613300754860199</v>
      </c>
      <c r="AA432" s="1">
        <v>-2.8278313968514901</v>
      </c>
      <c r="AB432" s="1">
        <v>0.157418715253685</v>
      </c>
      <c r="AC432" s="1">
        <v>0.240424842904124</v>
      </c>
      <c r="AD432" s="1">
        <v>-0.16634259582963001</v>
      </c>
      <c r="AE432" s="1">
        <v>1.1899403559808499</v>
      </c>
      <c r="AF432" s="1">
        <v>0.52824074586446201</v>
      </c>
      <c r="AG432" s="1">
        <v>0.29717234096916201</v>
      </c>
      <c r="AH432" s="1">
        <v>1.19386052587934E-2</v>
      </c>
      <c r="AI432" s="1">
        <v>8.6388136060711704E-2</v>
      </c>
      <c r="AJ432" s="1">
        <v>-0.34961716898753098</v>
      </c>
      <c r="AK432" s="1">
        <v>-0.46865069230420198</v>
      </c>
      <c r="AL432" s="1">
        <v>-0.287121901423398</v>
      </c>
      <c r="AM432" s="1">
        <v>1.3714359310784201</v>
      </c>
      <c r="AN432" s="1">
        <v>0.81697200886674803</v>
      </c>
      <c r="AO432" s="1">
        <v>1.1014975797928801</v>
      </c>
      <c r="AP432" s="1">
        <v>1.50655637293252</v>
      </c>
      <c r="AQ432" s="1">
        <v>0.545438735638341</v>
      </c>
      <c r="AR432" s="1">
        <v>0.94448222511451796</v>
      </c>
      <c r="AS432" s="1">
        <v>0.85544071412852196</v>
      </c>
      <c r="AT432" s="1">
        <v>0.367173979385917</v>
      </c>
      <c r="AU432" s="1">
        <v>0.98202450713908795</v>
      </c>
      <c r="AV432" s="1">
        <v>9.0120384050487098E-3</v>
      </c>
      <c r="AW432" s="1">
        <v>0.53511111727580096</v>
      </c>
      <c r="AX432" s="1">
        <v>-0.38205794936758097</v>
      </c>
      <c r="AY432" s="1">
        <v>0.94041763565232495</v>
      </c>
      <c r="AZ432" s="1">
        <v>0.43319310052999699</v>
      </c>
      <c r="BA432" s="1">
        <v>2.9320797532891799E-2</v>
      </c>
      <c r="BB432" s="1">
        <v>0.77526056776250396</v>
      </c>
      <c r="BC432" s="1">
        <v>0.209571699416082</v>
      </c>
      <c r="BD432" s="1">
        <v>-2.8278313968514901</v>
      </c>
      <c r="BE432" s="1">
        <v>0.66981982764266301</v>
      </c>
      <c r="BF432" s="1">
        <v>-6.4450942801317607E-2</v>
      </c>
      <c r="BG432" s="1">
        <v>0.78129809993397903</v>
      </c>
      <c r="BH432" s="1">
        <v>0.60503017498316602</v>
      </c>
      <c r="BI432" s="1">
        <v>0.26084565761326001</v>
      </c>
      <c r="BJ432" s="1">
        <v>-0.267854131925092</v>
      </c>
      <c r="BK432" s="1">
        <v>0.44447833314434698</v>
      </c>
      <c r="BL432" s="1">
        <v>1.1835829762613701</v>
      </c>
      <c r="BM432" s="1">
        <v>1.3170830210498301</v>
      </c>
      <c r="BN432" s="1">
        <v>-1.80399655992758</v>
      </c>
      <c r="BO432" s="1">
        <v>0.29912575339672198</v>
      </c>
      <c r="BP432" s="1">
        <v>0.65189168745406101</v>
      </c>
      <c r="BQ432" s="1">
        <v>0.21067147949147</v>
      </c>
      <c r="BR432" s="1">
        <v>-0.42569262429113902</v>
      </c>
      <c r="BS432" s="1">
        <v>0.16296965017952</v>
      </c>
      <c r="BT432" s="1">
        <v>-0.39256004754443702</v>
      </c>
      <c r="BU432" s="1">
        <v>0.44030420167651002</v>
      </c>
      <c r="BV432" s="1">
        <v>-0.177386956478606</v>
      </c>
      <c r="BW432" s="1">
        <v>-0.32745370611550501</v>
      </c>
      <c r="BX432" s="1">
        <v>0.45137328005880301</v>
      </c>
      <c r="BY432" s="1">
        <v>-0.12600936797207801</v>
      </c>
      <c r="BZ432" s="1">
        <v>-2.8278313968514901</v>
      </c>
      <c r="CA432" s="1">
        <v>-2.1732028030975501</v>
      </c>
      <c r="CB432" s="1">
        <v>-0.173741721846773</v>
      </c>
      <c r="CC432" s="1">
        <v>0.265589017065332</v>
      </c>
      <c r="CD432" s="1">
        <v>0.104449573061747</v>
      </c>
      <c r="CE432" s="1">
        <v>-0.297143110129443</v>
      </c>
      <c r="CF432" s="1">
        <v>-0.57992573373293199</v>
      </c>
      <c r="CG432" s="1">
        <v>0.53322149656262996</v>
      </c>
      <c r="CH432" s="1">
        <v>0.36193004865183298</v>
      </c>
      <c r="CI432" s="1">
        <v>-0.30216054876965098</v>
      </c>
      <c r="CJ432" s="1">
        <v>0.64432011106005604</v>
      </c>
      <c r="CK432" s="1">
        <v>-0.12765203204492601</v>
      </c>
      <c r="CL432" s="1">
        <v>1.0448385585467099</v>
      </c>
      <c r="CM432" s="1">
        <v>-0.32927523650303597</v>
      </c>
      <c r="CN432" s="1">
        <v>0.60731926847459405</v>
      </c>
      <c r="CO432" s="1">
        <v>-0.13350323392582</v>
      </c>
      <c r="CP432" s="1">
        <v>0.224624004016138</v>
      </c>
      <c r="CQ432" s="1">
        <v>0.479907228524522</v>
      </c>
      <c r="CR432" s="1">
        <v>0.84654662888107102</v>
      </c>
      <c r="CS432" s="1">
        <v>-1.3457916130330201</v>
      </c>
      <c r="CT432" s="1">
        <v>0.64832435085151197</v>
      </c>
      <c r="CU432" s="1">
        <v>0.168061829679128</v>
      </c>
      <c r="CV432" s="1">
        <v>-2.8278313968514901</v>
      </c>
      <c r="CW432" s="1">
        <v>-1.3689227117892899</v>
      </c>
      <c r="CX432" s="1">
        <v>-1.9769089823211601</v>
      </c>
      <c r="CY432" s="1">
        <v>0.43229516007813801</v>
      </c>
      <c r="CZ432" s="1">
        <v>0.43484505338401302</v>
      </c>
      <c r="DA432" s="1">
        <v>0.50986686221656696</v>
      </c>
      <c r="DB432" s="1">
        <v>0.243031825708103</v>
      </c>
      <c r="DC432" s="1">
        <v>0.83539345851242597</v>
      </c>
      <c r="DD432" s="1">
        <v>0.89758494717398196</v>
      </c>
      <c r="DE432" s="1">
        <v>0.44536790787198299</v>
      </c>
      <c r="DF432" s="1">
        <v>0.79967384263348495</v>
      </c>
      <c r="DG432" s="1">
        <v>-1.5857877763653301</v>
      </c>
      <c r="DH432" s="1">
        <v>0.64677317800969603</v>
      </c>
      <c r="DI432" s="1">
        <v>0.93197696208776604</v>
      </c>
      <c r="DJ432" s="1">
        <v>0.80427759994266601</v>
      </c>
      <c r="DK432" s="1">
        <v>0.16853548676101399</v>
      </c>
      <c r="DL432" s="1">
        <v>0.41365981645502198</v>
      </c>
      <c r="DM432" s="1">
        <v>0.40808130911538398</v>
      </c>
      <c r="DN432" s="1">
        <v>0.16235124633225601</v>
      </c>
      <c r="DO432" s="1">
        <v>0.34425717974270797</v>
      </c>
      <c r="DP432" s="1">
        <v>-0.99809770863362401</v>
      </c>
      <c r="DQ432" s="1">
        <v>-1.33968869565672</v>
      </c>
      <c r="DR432" s="1">
        <v>0.710349203675532</v>
      </c>
      <c r="DS432" s="1">
        <v>-0.90354893799610203</v>
      </c>
      <c r="DT432" s="1">
        <v>0.66242625095329399</v>
      </c>
      <c r="DU432" s="1">
        <v>-9.2316208367026198E-2</v>
      </c>
      <c r="DV432" s="1">
        <v>-2.8278313968514901</v>
      </c>
      <c r="DW432" s="1">
        <v>0.810373302130452</v>
      </c>
      <c r="DX432" s="1">
        <v>-1.0591426849658601</v>
      </c>
      <c r="DY432" s="1">
        <v>0.65180033035573604</v>
      </c>
      <c r="DZ432" s="1">
        <v>-0.82178234434307695</v>
      </c>
      <c r="EA432" s="1">
        <v>-0.92034003285662302</v>
      </c>
      <c r="EB432" s="1">
        <v>0.507066071551319</v>
      </c>
      <c r="EC432" s="1">
        <v>-0.47992428985027202</v>
      </c>
      <c r="ED432" s="1">
        <v>-0.54252890076807303</v>
      </c>
    </row>
    <row r="433" spans="1:134" x14ac:dyDescent="0.35">
      <c r="A433" t="s">
        <v>258</v>
      </c>
      <c r="B433" s="1">
        <v>-0.74938360059898901</v>
      </c>
      <c r="C433" s="1">
        <v>1.7570760579625899</v>
      </c>
      <c r="D433" s="1">
        <v>-0.74938360059898901</v>
      </c>
      <c r="E433" s="1">
        <v>1.6918336260934499</v>
      </c>
      <c r="F433" s="1">
        <v>-0.74938360059898901</v>
      </c>
      <c r="G433" s="1">
        <v>-1.8802293070773701E-2</v>
      </c>
      <c r="H433" s="1">
        <v>1.63360741388292</v>
      </c>
      <c r="I433" s="1">
        <v>-0.19351305426843099</v>
      </c>
      <c r="J433" s="1">
        <v>1.23329927343047</v>
      </c>
      <c r="K433" s="1">
        <v>-0.74938360059898901</v>
      </c>
      <c r="L433" s="1">
        <v>1.4341548005528</v>
      </c>
      <c r="M433" s="1">
        <v>-0.74938360059898901</v>
      </c>
      <c r="N433" s="1">
        <v>1.1569867016398201</v>
      </c>
      <c r="O433" s="1">
        <v>-0.74938360059898901</v>
      </c>
      <c r="P433" s="1">
        <v>-0.74938360059898901</v>
      </c>
      <c r="Q433" s="1">
        <v>0.96851036545851399</v>
      </c>
      <c r="R433" s="1">
        <v>-0.74938360059898901</v>
      </c>
      <c r="S433" s="1">
        <v>1.21744862702668</v>
      </c>
      <c r="T433" s="1">
        <v>-0.74938360059898901</v>
      </c>
      <c r="U433" s="1">
        <v>1.89932728104188</v>
      </c>
      <c r="V433" s="1">
        <v>-0.74938360059898901</v>
      </c>
      <c r="W433" s="1">
        <v>-0.74938360059898901</v>
      </c>
      <c r="X433" s="1">
        <v>-0.74938360059898901</v>
      </c>
      <c r="Y433" s="1">
        <v>-0.74938360059898901</v>
      </c>
      <c r="Z433" s="1">
        <v>1.9624569950773501</v>
      </c>
      <c r="AA433" s="1">
        <v>-0.74938360059898901</v>
      </c>
      <c r="AB433" s="1">
        <v>-0.74938360059898901</v>
      </c>
      <c r="AC433" s="1">
        <v>1.36682761827711</v>
      </c>
      <c r="AD433" s="1">
        <v>1.1415490688357599</v>
      </c>
      <c r="AE433" s="1">
        <v>-0.74938360059898901</v>
      </c>
      <c r="AF433" s="1">
        <v>0.98940620986391004</v>
      </c>
      <c r="AG433" s="1">
        <v>-0.74938360059898901</v>
      </c>
      <c r="AH433" s="1">
        <v>-0.74938360059898901</v>
      </c>
      <c r="AI433" s="1">
        <v>-0.74938360059898901</v>
      </c>
      <c r="AJ433" s="1">
        <v>-0.29243569933219299</v>
      </c>
      <c r="AK433" s="1">
        <v>-0.74938360059898901</v>
      </c>
      <c r="AL433" s="1">
        <v>-0.74938360059898901</v>
      </c>
      <c r="AM433" s="1">
        <v>-0.74938360059898901</v>
      </c>
      <c r="AN433" s="1">
        <v>-0.16088112446997499</v>
      </c>
      <c r="AO433" s="1">
        <v>-0.25722075771170599</v>
      </c>
      <c r="AP433" s="1">
        <v>1.73857778171597</v>
      </c>
      <c r="AQ433" s="1">
        <v>-0.74938360059898901</v>
      </c>
      <c r="AR433" s="1">
        <v>1.8806172733486699</v>
      </c>
      <c r="AS433" s="1">
        <v>-0.74938360059898901</v>
      </c>
      <c r="AT433" s="1">
        <v>1.01637530966179</v>
      </c>
      <c r="AU433" s="1">
        <v>-0.74938360059898901</v>
      </c>
      <c r="AV433" s="1">
        <v>-0.74938360059898901</v>
      </c>
      <c r="AW433" s="1">
        <v>1.5711064747810699</v>
      </c>
      <c r="AX433" s="1">
        <v>-0.74938360059898901</v>
      </c>
      <c r="AY433" s="1">
        <v>0.81584399431727705</v>
      </c>
      <c r="AZ433" s="1">
        <v>0.98947769123738905</v>
      </c>
      <c r="BA433" s="1">
        <v>-0.74938360059898901</v>
      </c>
      <c r="BB433" s="1">
        <v>0.97611565280830104</v>
      </c>
      <c r="BC433" s="1">
        <v>-0.74938360059898901</v>
      </c>
      <c r="BD433" s="1">
        <v>-0.74938360059898901</v>
      </c>
      <c r="BE433" s="1">
        <v>-0.74938360059898901</v>
      </c>
      <c r="BF433" s="1">
        <v>-0.74938360059898901</v>
      </c>
      <c r="BG433" s="1">
        <v>-0.74938360059898901</v>
      </c>
      <c r="BH433" s="1">
        <v>0.33234586141591699</v>
      </c>
      <c r="BI433" s="1">
        <v>-0.74938360059898901</v>
      </c>
      <c r="BJ433" s="1">
        <v>0.81004875014795996</v>
      </c>
      <c r="BK433" s="1">
        <v>1.49151325337945</v>
      </c>
      <c r="BL433" s="1">
        <v>-0.74938360059898901</v>
      </c>
      <c r="BM433" s="1">
        <v>-0.74938360059898901</v>
      </c>
      <c r="BN433" s="1">
        <v>-0.74938360059898901</v>
      </c>
      <c r="BO433" s="1">
        <v>-0.74938360059898901</v>
      </c>
      <c r="BP433" s="1">
        <v>-0.74938360059898901</v>
      </c>
      <c r="BQ433" s="1">
        <v>-0.74938360059898901</v>
      </c>
      <c r="BR433" s="1">
        <v>0.28949683479514898</v>
      </c>
      <c r="BS433" s="1">
        <v>-0.74938360059898901</v>
      </c>
      <c r="BT433" s="1">
        <v>1.73836550576584</v>
      </c>
      <c r="BU433" s="1">
        <v>-0.74938360059898901</v>
      </c>
      <c r="BV433" s="1">
        <v>-0.74938360059898901</v>
      </c>
      <c r="BW433" s="1">
        <v>1.31337131376917</v>
      </c>
      <c r="BX433" s="1">
        <v>-0.74938360059898901</v>
      </c>
      <c r="BY433" s="1">
        <v>-0.74938360059898901</v>
      </c>
      <c r="BZ433" s="1">
        <v>1.34265462388426</v>
      </c>
      <c r="CA433" s="1">
        <v>-0.74938360059898901</v>
      </c>
      <c r="CB433" s="1">
        <v>-0.74938360059898901</v>
      </c>
      <c r="CC433" s="1">
        <v>-0.74938360059898901</v>
      </c>
      <c r="CD433" s="1">
        <v>-0.74938360059898901</v>
      </c>
      <c r="CE433" s="1">
        <v>0.47274192876266802</v>
      </c>
      <c r="CF433" s="1">
        <v>-0.74938360059898901</v>
      </c>
      <c r="CG433" s="1">
        <v>-0.74938360059898901</v>
      </c>
      <c r="CH433" s="1">
        <v>0.358842615761721</v>
      </c>
      <c r="CI433" s="1">
        <v>-0.74938360059898901</v>
      </c>
      <c r="CJ433" s="1">
        <v>-0.74938360059898901</v>
      </c>
      <c r="CK433" s="1">
        <v>-0.74938360059898901</v>
      </c>
      <c r="CL433" s="1">
        <v>-0.74938360059898901</v>
      </c>
      <c r="CM433" s="1">
        <v>-0.27140391212016302</v>
      </c>
      <c r="CN433" s="1">
        <v>-0.74938360059898901</v>
      </c>
      <c r="CO433" s="1">
        <v>-0.74938360059898901</v>
      </c>
      <c r="CP433" s="1">
        <v>-0.31213044775985299</v>
      </c>
      <c r="CQ433" s="1">
        <v>-0.74938360059898901</v>
      </c>
      <c r="CR433" s="1">
        <v>-0.74938360059898901</v>
      </c>
      <c r="CS433" s="1">
        <v>1.4982226995630801</v>
      </c>
      <c r="CT433" s="1">
        <v>-0.74938360059898901</v>
      </c>
      <c r="CU433" s="1">
        <v>1.0717259000222701</v>
      </c>
      <c r="CV433" s="1">
        <v>6.4137613752414904E-2</v>
      </c>
      <c r="CW433" s="1">
        <v>0.67751437467784303</v>
      </c>
      <c r="CX433" s="1">
        <v>1.6283361902709199</v>
      </c>
      <c r="CY433" s="1">
        <v>-0.74938360059898901</v>
      </c>
      <c r="CZ433" s="1">
        <v>-0.74938360059898901</v>
      </c>
      <c r="DA433" s="1">
        <v>-0.74938360059898901</v>
      </c>
      <c r="DB433" s="1">
        <v>2.4780947514339702</v>
      </c>
      <c r="DC433" s="1">
        <v>-0.74938360059898901</v>
      </c>
      <c r="DD433" s="1">
        <v>-0.74938360059898901</v>
      </c>
      <c r="DE433" s="1">
        <v>-0.74938360059898901</v>
      </c>
      <c r="DF433" s="1">
        <v>-0.74938360059898901</v>
      </c>
      <c r="DG433" s="1">
        <v>1.2820948276158499</v>
      </c>
      <c r="DH433" s="1">
        <v>1.53338219329029</v>
      </c>
      <c r="DI433" s="1">
        <v>0.269619885947747</v>
      </c>
      <c r="DJ433" s="1">
        <v>-0.74938360059898901</v>
      </c>
      <c r="DK433" s="1">
        <v>-0.74938360059898901</v>
      </c>
      <c r="DL433" s="1">
        <v>1.70555793920138</v>
      </c>
      <c r="DM433" s="1">
        <v>1.34430627533242</v>
      </c>
      <c r="DN433" s="1">
        <v>-0.74938360059898901</v>
      </c>
      <c r="DO433" s="1">
        <v>-0.74938360059898901</v>
      </c>
      <c r="DP433" s="1">
        <v>0.417414839055609</v>
      </c>
      <c r="DQ433" s="1">
        <v>1.5848767654249201</v>
      </c>
      <c r="DR433" s="1">
        <v>-0.74938360059898901</v>
      </c>
      <c r="DS433" s="1">
        <v>1.91980218047175</v>
      </c>
      <c r="DT433" s="1">
        <v>-0.74938360059898901</v>
      </c>
      <c r="DU433" s="1">
        <v>1.80025171034751</v>
      </c>
      <c r="DV433" s="1">
        <v>-0.74938360059898901</v>
      </c>
      <c r="DW433" s="1">
        <v>-0.74938360059898901</v>
      </c>
      <c r="DX433" s="1">
        <v>-0.74938360059898901</v>
      </c>
      <c r="DY433" s="1">
        <v>-0.74938360059898901</v>
      </c>
      <c r="DZ433" s="1">
        <v>1.20477068676758</v>
      </c>
      <c r="EA433" s="1">
        <v>1.2487653168064801</v>
      </c>
      <c r="EB433" s="1">
        <v>1.5096130260762901</v>
      </c>
      <c r="EC433" s="1">
        <v>1.1298420547000401</v>
      </c>
      <c r="ED433" s="1">
        <v>-0.74938360059898901</v>
      </c>
    </row>
    <row r="434" spans="1:134" x14ac:dyDescent="0.35">
      <c r="A434" t="s">
        <v>257</v>
      </c>
      <c r="B434" s="1">
        <v>3.32147740518193</v>
      </c>
      <c r="C434" s="1">
        <v>-0.37612553512232799</v>
      </c>
      <c r="D434" s="1">
        <v>2.7058255460753</v>
      </c>
      <c r="E434" s="1">
        <v>-0.37612553512232799</v>
      </c>
      <c r="F434" s="1">
        <v>-0.37612553512232799</v>
      </c>
      <c r="G434" s="1">
        <v>-0.37612553512232799</v>
      </c>
      <c r="H434" s="1">
        <v>-0.37612553512232799</v>
      </c>
      <c r="I434" s="1">
        <v>3.9450576420195498</v>
      </c>
      <c r="J434" s="1">
        <v>0.95359319413140997</v>
      </c>
      <c r="K434" s="1">
        <v>-0.37612553512232799</v>
      </c>
      <c r="L434" s="1">
        <v>-0.37612553512232799</v>
      </c>
      <c r="M434" s="1">
        <v>2.7228900882401401</v>
      </c>
      <c r="N434" s="1">
        <v>-0.37612553512232799</v>
      </c>
      <c r="O434" s="1">
        <v>-0.37612553512232799</v>
      </c>
      <c r="P434" s="1">
        <v>-0.37612553512232799</v>
      </c>
      <c r="Q434" s="1">
        <v>-0.37612553512232799</v>
      </c>
      <c r="R434" s="1">
        <v>-0.37612553512232799</v>
      </c>
      <c r="S434" s="1">
        <v>-0.37612553512232799</v>
      </c>
      <c r="T434" s="1">
        <v>3.1875302721108398</v>
      </c>
      <c r="U434" s="1">
        <v>0.97742914568838601</v>
      </c>
      <c r="V434" s="1">
        <v>-0.37612553512232799</v>
      </c>
      <c r="W434" s="1">
        <v>-0.37612553512232799</v>
      </c>
      <c r="X434" s="1">
        <v>-0.37612553512232799</v>
      </c>
      <c r="Y434" s="1">
        <v>-0.37612553512232799</v>
      </c>
      <c r="Z434" s="1">
        <v>-0.37612553512232799</v>
      </c>
      <c r="AA434" s="1">
        <v>-0.37612553512232799</v>
      </c>
      <c r="AB434" s="1">
        <v>-0.37612553512232799</v>
      </c>
      <c r="AC434" s="1">
        <v>2.0398634019158099</v>
      </c>
      <c r="AD434" s="1">
        <v>2.8621424957611499</v>
      </c>
      <c r="AE434" s="1">
        <v>0.36892793010778402</v>
      </c>
      <c r="AF434" s="1">
        <v>-0.37612553512232799</v>
      </c>
      <c r="AG434" s="1">
        <v>-0.37612553512232799</v>
      </c>
      <c r="AH434" s="1">
        <v>-0.37612553512232799</v>
      </c>
      <c r="AI434" s="1">
        <v>-0.37612553512232799</v>
      </c>
      <c r="AJ434" s="1">
        <v>-0.37612553512232799</v>
      </c>
      <c r="AK434" s="1">
        <v>2.4454527622376201</v>
      </c>
      <c r="AL434" s="1">
        <v>3.0433262228292599</v>
      </c>
      <c r="AM434" s="1">
        <v>-0.37612553512232799</v>
      </c>
      <c r="AN434" s="1">
        <v>4.1588725572684098</v>
      </c>
      <c r="AO434" s="1">
        <v>-0.37612553512232799</v>
      </c>
      <c r="AP434" s="1">
        <v>-0.37612553512232799</v>
      </c>
      <c r="AQ434" s="1">
        <v>-0.37612553512232799</v>
      </c>
      <c r="AR434" s="1">
        <v>-0.37612553512232799</v>
      </c>
      <c r="AS434" s="1">
        <v>-0.37612553512232799</v>
      </c>
      <c r="AT434" s="1">
        <v>2.3564979134244801</v>
      </c>
      <c r="AU434" s="1">
        <v>-0.37612553512232799</v>
      </c>
      <c r="AV434" s="1">
        <v>-0.37612553512232799</v>
      </c>
      <c r="AW434" s="1">
        <v>-0.37612553512232799</v>
      </c>
      <c r="AX434" s="1">
        <v>-0.37612553512232799</v>
      </c>
      <c r="AY434" s="1">
        <v>2.3523639523424702</v>
      </c>
      <c r="AZ434" s="1">
        <v>-0.37612553512232799</v>
      </c>
      <c r="BA434" s="1">
        <v>-0.37612553512232799</v>
      </c>
      <c r="BB434" s="1">
        <v>-0.37612553512232799</v>
      </c>
      <c r="BC434" s="1">
        <v>-0.37612553512232799</v>
      </c>
      <c r="BD434" s="1">
        <v>-0.37612553512232799</v>
      </c>
      <c r="BE434" s="1">
        <v>-0.37612553512232799</v>
      </c>
      <c r="BF434" s="1">
        <v>-0.37612553512232799</v>
      </c>
      <c r="BG434" s="1">
        <v>-0.37612553512232799</v>
      </c>
      <c r="BH434" s="1">
        <v>-0.37612553512232799</v>
      </c>
      <c r="BI434" s="1">
        <v>1.09776609380282</v>
      </c>
      <c r="BJ434" s="1">
        <v>-0.37612553512232799</v>
      </c>
      <c r="BK434" s="1">
        <v>-0.37612553512232799</v>
      </c>
      <c r="BL434" s="1">
        <v>-0.37612553512232799</v>
      </c>
      <c r="BM434" s="1">
        <v>-0.37612553512232799</v>
      </c>
      <c r="BN434" s="1">
        <v>-0.37612553512232799</v>
      </c>
      <c r="BO434" s="1">
        <v>-0.37612553512232799</v>
      </c>
      <c r="BP434" s="1">
        <v>-0.37612553512232799</v>
      </c>
      <c r="BQ434" s="1">
        <v>-0.37612553512232799</v>
      </c>
      <c r="BR434" s="1">
        <v>0.29484219801954997</v>
      </c>
      <c r="BS434" s="1">
        <v>-0.37612553512232799</v>
      </c>
      <c r="BT434" s="1">
        <v>-0.37612553512232799</v>
      </c>
      <c r="BU434" s="1">
        <v>-0.37612553512232799</v>
      </c>
      <c r="BV434" s="1">
        <v>-0.37612553512232799</v>
      </c>
      <c r="BW434" s="1">
        <v>-0.37612553512232799</v>
      </c>
      <c r="BX434" s="1">
        <v>-0.37612553512232799</v>
      </c>
      <c r="BY434" s="1">
        <v>-0.37612553512232799</v>
      </c>
      <c r="BZ434" s="1">
        <v>-0.37612553512232799</v>
      </c>
      <c r="CA434" s="1">
        <v>-0.37612553512232799</v>
      </c>
      <c r="CB434" s="1">
        <v>-0.37612553512232799</v>
      </c>
      <c r="CC434" s="1">
        <v>0.50991439099915803</v>
      </c>
      <c r="CD434" s="1">
        <v>-0.37612553512232799</v>
      </c>
      <c r="CE434" s="1">
        <v>-0.37612553512232799</v>
      </c>
      <c r="CF434" s="1">
        <v>-0.37612553512232799</v>
      </c>
      <c r="CG434" s="1">
        <v>-0.37612553512232799</v>
      </c>
      <c r="CH434" s="1">
        <v>-0.37612553512232799</v>
      </c>
      <c r="CI434" s="1">
        <v>-0.37612553512232799</v>
      </c>
      <c r="CJ434" s="1">
        <v>-0.37612553512232799</v>
      </c>
      <c r="CK434" s="1">
        <v>-0.37612553512232799</v>
      </c>
      <c r="CL434" s="1">
        <v>-0.37612553512232799</v>
      </c>
      <c r="CM434" s="1">
        <v>-0.37612553512232799</v>
      </c>
      <c r="CN434" s="1">
        <v>-0.37612553512232799</v>
      </c>
      <c r="CO434" s="1">
        <v>-0.37612553512232799</v>
      </c>
      <c r="CP434" s="1">
        <v>-0.37612553512232799</v>
      </c>
      <c r="CQ434" s="1">
        <v>-0.37612553512232799</v>
      </c>
      <c r="CR434" s="1">
        <v>-0.37612553512232799</v>
      </c>
      <c r="CS434" s="1">
        <v>-0.37612553512232799</v>
      </c>
      <c r="CT434" s="1">
        <v>-0.37612553512232799</v>
      </c>
      <c r="CU434" s="1">
        <v>-0.37612553512232799</v>
      </c>
      <c r="CV434" s="1">
        <v>-0.37612553512232799</v>
      </c>
      <c r="CW434" s="1">
        <v>-0.37612553512232799</v>
      </c>
      <c r="CX434" s="1">
        <v>-0.37612553512232799</v>
      </c>
      <c r="CY434" s="1">
        <v>-0.37612553512232799</v>
      </c>
      <c r="CZ434" s="1">
        <v>-0.37612553512232799</v>
      </c>
      <c r="DA434" s="1">
        <v>-0.37612553512232799</v>
      </c>
      <c r="DB434" s="1">
        <v>-0.37612553512232799</v>
      </c>
      <c r="DC434" s="1">
        <v>-0.37612553512232799</v>
      </c>
      <c r="DD434" s="1">
        <v>-0.37612553512232799</v>
      </c>
      <c r="DE434" s="1">
        <v>-0.37612553512232799</v>
      </c>
      <c r="DF434" s="1">
        <v>-0.37612553512232799</v>
      </c>
      <c r="DG434" s="1">
        <v>-0.37612553512232799</v>
      </c>
      <c r="DH434" s="1">
        <v>-0.37612553512232799</v>
      </c>
      <c r="DI434" s="1">
        <v>-0.37612553512232799</v>
      </c>
      <c r="DJ434" s="1">
        <v>-0.37612553512232799</v>
      </c>
      <c r="DK434" s="1">
        <v>-0.37612553512232799</v>
      </c>
      <c r="DL434" s="1">
        <v>-0.37612553512232799</v>
      </c>
      <c r="DM434" s="1">
        <v>-0.37612553512232799</v>
      </c>
      <c r="DN434" s="1">
        <v>-0.37612553512232799</v>
      </c>
      <c r="DO434" s="1">
        <v>-0.37612553512232799</v>
      </c>
      <c r="DP434" s="1">
        <v>-0.37612553512232799</v>
      </c>
      <c r="DQ434" s="1">
        <v>-0.37612553512232799</v>
      </c>
      <c r="DR434" s="1">
        <v>-0.37612553512232799</v>
      </c>
      <c r="DS434" s="1">
        <v>1.5364913247277801</v>
      </c>
      <c r="DT434" s="1">
        <v>-0.37612553512232799</v>
      </c>
      <c r="DU434" s="1">
        <v>-0.37612553512232799</v>
      </c>
      <c r="DV434" s="1">
        <v>-0.37612553512232799</v>
      </c>
      <c r="DW434" s="1">
        <v>-0.37612553512232799</v>
      </c>
      <c r="DX434" s="1">
        <v>-0.37612553512232799</v>
      </c>
      <c r="DY434" s="1">
        <v>-0.37612553512232799</v>
      </c>
      <c r="DZ434" s="1">
        <v>-0.37612553512232799</v>
      </c>
      <c r="EA434" s="1">
        <v>-0.37612553512232799</v>
      </c>
      <c r="EB434" s="1">
        <v>-0.37612553512232799</v>
      </c>
      <c r="EC434" s="1">
        <v>1.6219209319391401</v>
      </c>
      <c r="ED434" s="1">
        <v>-0.37612553512232799</v>
      </c>
    </row>
    <row r="435" spans="1:134" x14ac:dyDescent="0.35">
      <c r="A435" t="s">
        <v>256</v>
      </c>
      <c r="B435" s="1">
        <v>-1.3075486584070399</v>
      </c>
      <c r="C435" s="1">
        <v>0.324648364342698</v>
      </c>
      <c r="D435" s="1">
        <v>-1.3075486584070399</v>
      </c>
      <c r="E435" s="1">
        <v>0.53345131911702204</v>
      </c>
      <c r="F435" s="1">
        <v>-1.3075486584070399</v>
      </c>
      <c r="G435" s="1">
        <v>0.50631123144618895</v>
      </c>
      <c r="H435" s="1">
        <v>-1.3075486584070399</v>
      </c>
      <c r="I435" s="1">
        <v>0.94748724138200502</v>
      </c>
      <c r="J435" s="1">
        <v>0.49774032304040999</v>
      </c>
      <c r="K435" s="1">
        <v>0.66096132955951203</v>
      </c>
      <c r="L435" s="1">
        <v>-9.1467897511776104E-3</v>
      </c>
      <c r="M435" s="1">
        <v>0.59793636844201103</v>
      </c>
      <c r="N435" s="1">
        <v>0.19491602802847199</v>
      </c>
      <c r="O435" s="1">
        <v>-1.3075486584070399</v>
      </c>
      <c r="P435" s="1">
        <v>0.74231509909343996</v>
      </c>
      <c r="Q435" s="1">
        <v>-1.3075486584070399</v>
      </c>
      <c r="R435" s="1">
        <v>0.136020888187985</v>
      </c>
      <c r="S435" s="1">
        <v>1.03911510532146</v>
      </c>
      <c r="T435" s="1">
        <v>0.383729329387615</v>
      </c>
      <c r="U435" s="1">
        <v>-1.3075486584070399</v>
      </c>
      <c r="V435" s="1">
        <v>-0.72158368086942604</v>
      </c>
      <c r="W435" s="1">
        <v>-0.35887399624157001</v>
      </c>
      <c r="X435" s="1">
        <v>0.29707603770386498</v>
      </c>
      <c r="Y435" s="1">
        <v>-1.3075486584070399</v>
      </c>
      <c r="Z435" s="1">
        <v>-1.3075486584070399</v>
      </c>
      <c r="AA435" s="1">
        <v>4.6305572758322901E-2</v>
      </c>
      <c r="AB435" s="1">
        <v>-1.3075486584070399</v>
      </c>
      <c r="AC435" s="1">
        <v>1.6473355085999299</v>
      </c>
      <c r="AD435" s="1">
        <v>1.80016066643089</v>
      </c>
      <c r="AE435" s="1">
        <v>1.0077880825755501</v>
      </c>
      <c r="AF435" s="1">
        <v>0.46382402170361497</v>
      </c>
      <c r="AG435" s="1">
        <v>0.72955620639465302</v>
      </c>
      <c r="AH435" s="1">
        <v>1.21423315649161</v>
      </c>
      <c r="AI435" s="1">
        <v>-1.3075486584070399</v>
      </c>
      <c r="AJ435" s="1">
        <v>0.85701044230965595</v>
      </c>
      <c r="AK435" s="1">
        <v>0.71492087610775101</v>
      </c>
      <c r="AL435" s="1">
        <v>1.0636596144016801</v>
      </c>
      <c r="AM435" s="1">
        <v>-1.3075486584070399</v>
      </c>
      <c r="AN435" s="1">
        <v>1.7161362665808</v>
      </c>
      <c r="AO435" s="1">
        <v>1.5239557333256599</v>
      </c>
      <c r="AP435" s="1">
        <v>1.30573618224159</v>
      </c>
      <c r="AQ435" s="1">
        <v>1.8793978623944101</v>
      </c>
      <c r="AR435" s="1">
        <v>1.1923853401431199</v>
      </c>
      <c r="AS435" s="1">
        <v>0.47467404708067801</v>
      </c>
      <c r="AT435" s="1">
        <v>1.43145349755164</v>
      </c>
      <c r="AU435" s="1">
        <v>0.39524186675157402</v>
      </c>
      <c r="AV435" s="1">
        <v>-1.3075486584070399</v>
      </c>
      <c r="AW435" s="1">
        <v>1.54617410868754</v>
      </c>
      <c r="AX435" s="1">
        <v>0.40592311601352699</v>
      </c>
      <c r="AY435" s="1">
        <v>-1.3075486584070399</v>
      </c>
      <c r="AZ435" s="1">
        <v>-1.3075486584070399</v>
      </c>
      <c r="BA435" s="1">
        <v>0.59200401980149897</v>
      </c>
      <c r="BB435" s="1">
        <v>0.805974362283015</v>
      </c>
      <c r="BC435" s="1">
        <v>-1.3075486584070399</v>
      </c>
      <c r="BD435" s="1">
        <v>-1.3075486584070399</v>
      </c>
      <c r="BE435" s="1">
        <v>6.75959545129656E-2</v>
      </c>
      <c r="BF435" s="1">
        <v>-1.3075486584070399</v>
      </c>
      <c r="BG435" s="1">
        <v>2.4708671574983802E-2</v>
      </c>
      <c r="BH435" s="1">
        <v>-1.3075486584070399</v>
      </c>
      <c r="BI435" s="1">
        <v>-1.3075486584070399</v>
      </c>
      <c r="BJ435" s="1">
        <v>0.92870636998542899</v>
      </c>
      <c r="BK435" s="1">
        <v>0.45355079841909801</v>
      </c>
      <c r="BL435" s="1">
        <v>-1.3075486584070399</v>
      </c>
      <c r="BM435" s="1">
        <v>-1.3075486584070399</v>
      </c>
      <c r="BN435" s="1">
        <v>1.2116053227612</v>
      </c>
      <c r="BO435" s="1">
        <v>0.555071035725613</v>
      </c>
      <c r="BP435" s="1">
        <v>1.14001928509358</v>
      </c>
      <c r="BQ435" s="1">
        <v>-1.3075486584070399</v>
      </c>
      <c r="BR435" s="1">
        <v>0.83177816712335095</v>
      </c>
      <c r="BS435" s="1">
        <v>-1.3075486584070399</v>
      </c>
      <c r="BT435" s="1">
        <v>-1.3075486584070399</v>
      </c>
      <c r="BU435" s="1">
        <v>-1.3075486584070399</v>
      </c>
      <c r="BV435" s="1">
        <v>-1.3075486584070399</v>
      </c>
      <c r="BW435" s="1">
        <v>0.54679022136218003</v>
      </c>
      <c r="BX435" s="1">
        <v>-0.268506416206101</v>
      </c>
      <c r="BY435" s="1">
        <v>0.38511043343039397</v>
      </c>
      <c r="BZ435" s="1">
        <v>-1.3075486584070399</v>
      </c>
      <c r="CA435" s="1">
        <v>0.66094889683623903</v>
      </c>
      <c r="CB435" s="1">
        <v>0.82456589263901403</v>
      </c>
      <c r="CC435" s="1">
        <v>-1.3075486584070399</v>
      </c>
      <c r="CD435" s="1">
        <v>0.99438106170569796</v>
      </c>
      <c r="CE435" s="1">
        <v>1.2381543454269399</v>
      </c>
      <c r="CF435" s="1">
        <v>-0.83973819741348499</v>
      </c>
      <c r="CG435" s="1">
        <v>0.59182242440507904</v>
      </c>
      <c r="CH435" s="1">
        <v>1.29731339724828</v>
      </c>
      <c r="CI435" s="1">
        <v>-0.10844936149017</v>
      </c>
      <c r="CJ435" s="1">
        <v>0.55151901538607495</v>
      </c>
      <c r="CK435" s="1">
        <v>-0.42008753442666802</v>
      </c>
      <c r="CL435" s="1">
        <v>0.36909837097863102</v>
      </c>
      <c r="CM435" s="1">
        <v>0.76581110306710598</v>
      </c>
      <c r="CN435" s="1">
        <v>0.62105154305692101</v>
      </c>
      <c r="CO435" s="1">
        <v>-0.52785975315191402</v>
      </c>
      <c r="CP435" s="1">
        <v>0.63990974180361704</v>
      </c>
      <c r="CQ435" s="1">
        <v>0.13880039906861899</v>
      </c>
      <c r="CR435" s="1">
        <v>0.32917743939447403</v>
      </c>
      <c r="CS435" s="1">
        <v>0.42772407344020202</v>
      </c>
      <c r="CT435" s="1">
        <v>0.27051864414232701</v>
      </c>
      <c r="CU435" s="1">
        <v>0.45560877446769699</v>
      </c>
      <c r="CV435" s="1">
        <v>0.79188767946497196</v>
      </c>
      <c r="CW435" s="1">
        <v>-0.76639827105731695</v>
      </c>
      <c r="CX435" s="1">
        <v>0.90446914261215094</v>
      </c>
      <c r="CY435" s="1">
        <v>-1.3075486584070399</v>
      </c>
      <c r="CZ435" s="1">
        <v>0.72511653299858903</v>
      </c>
      <c r="DA435" s="1">
        <v>-1.3075486584070399</v>
      </c>
      <c r="DB435" s="1">
        <v>-1.3075486584070399</v>
      </c>
      <c r="DC435" s="1">
        <v>-1.3075486584070399</v>
      </c>
      <c r="DD435" s="1">
        <v>0.43022540583664698</v>
      </c>
      <c r="DE435" s="1">
        <v>-1.3075486584070399</v>
      </c>
      <c r="DF435" s="1">
        <v>-0.61813877417289498</v>
      </c>
      <c r="DG435" s="1">
        <v>-1.3075486584070399</v>
      </c>
      <c r="DH435" s="1">
        <v>-1.3075486584070399</v>
      </c>
      <c r="DI435" s="1">
        <v>0.28656363596064099</v>
      </c>
      <c r="DJ435" s="1">
        <v>0.74205387534517497</v>
      </c>
      <c r="DK435" s="1">
        <v>1.1257823616652101</v>
      </c>
      <c r="DL435" s="1">
        <v>0.67516476775149603</v>
      </c>
      <c r="DM435" s="1">
        <v>1.17985555959387</v>
      </c>
      <c r="DN435" s="1">
        <v>0.449857466505522</v>
      </c>
      <c r="DO435" s="1">
        <v>-1.3075486584070399</v>
      </c>
      <c r="DP435" s="1">
        <v>0.67364745890501099</v>
      </c>
      <c r="DQ435" s="1">
        <v>-1.3075486584070399</v>
      </c>
      <c r="DR435" s="1">
        <v>1.4789739982724499</v>
      </c>
      <c r="DS435" s="1">
        <v>-1.3075486584070399</v>
      </c>
      <c r="DT435" s="1">
        <v>-0.75263753231023001</v>
      </c>
      <c r="DU435" s="1">
        <v>-1.3075486584070399</v>
      </c>
      <c r="DV435" s="1">
        <v>-5.36311652683608E-2</v>
      </c>
      <c r="DW435" s="1">
        <v>0.22654288565629599</v>
      </c>
      <c r="DX435" s="1">
        <v>-1.3075486584070399</v>
      </c>
      <c r="DY435" s="1">
        <v>0.28284316808405702</v>
      </c>
      <c r="DZ435" s="1">
        <v>0.79558277058394</v>
      </c>
      <c r="EA435" s="1">
        <v>0.47059219741904301</v>
      </c>
      <c r="EB435" s="1">
        <v>0.47333588348083999</v>
      </c>
      <c r="EC435" s="1">
        <v>0.32430370728576702</v>
      </c>
      <c r="ED435" s="1">
        <v>1.02084737088924</v>
      </c>
    </row>
    <row r="436" spans="1:134" x14ac:dyDescent="0.35">
      <c r="A436" t="s">
        <v>255</v>
      </c>
      <c r="B436" s="1">
        <v>1.87216926483183</v>
      </c>
      <c r="C436" s="1">
        <v>0.78100150460807205</v>
      </c>
      <c r="D436" s="1">
        <v>-0.58907128910475703</v>
      </c>
      <c r="E436" s="1">
        <v>0.32369413598021102</v>
      </c>
      <c r="F436" s="1">
        <v>0.38304431472509198</v>
      </c>
      <c r="G436" s="1">
        <v>-1.10613749178553</v>
      </c>
      <c r="H436" s="1">
        <v>2.2478149533964098</v>
      </c>
      <c r="I436" s="1">
        <v>1.70092410592688</v>
      </c>
      <c r="J436" s="1">
        <v>2.01420674737223</v>
      </c>
      <c r="K436" s="1">
        <v>0.93554880601511603</v>
      </c>
      <c r="L436" s="1">
        <v>-1.10613749178553</v>
      </c>
      <c r="M436" s="1">
        <v>1.1105542314833501</v>
      </c>
      <c r="N436" s="1">
        <v>0.59942740788594095</v>
      </c>
      <c r="O436" s="1">
        <v>1.7635717993059601</v>
      </c>
      <c r="P436" s="1">
        <v>0.29888928762786998</v>
      </c>
      <c r="Q436" s="1">
        <v>0.74458660795925802</v>
      </c>
      <c r="R436" s="1">
        <v>1.4418415589191</v>
      </c>
      <c r="S436" s="1">
        <v>1.20186324033141</v>
      </c>
      <c r="T436" s="1">
        <v>1.43549163583507</v>
      </c>
      <c r="U436" s="1">
        <v>0.73262437413352099</v>
      </c>
      <c r="V436" s="1">
        <v>0.77531127096681596</v>
      </c>
      <c r="W436" s="1">
        <v>0.93817905899755205</v>
      </c>
      <c r="X436" s="1">
        <v>0.347585090086097</v>
      </c>
      <c r="Y436" s="1">
        <v>1.03309335716815</v>
      </c>
      <c r="Z436" s="1">
        <v>1.08292005498082</v>
      </c>
      <c r="AA436" s="1">
        <v>3.4363740285025299E-2</v>
      </c>
      <c r="AB436" s="1">
        <v>1.2362885990074199</v>
      </c>
      <c r="AC436" s="1">
        <v>1.2166173737558399</v>
      </c>
      <c r="AD436" s="1">
        <v>2.6532885040592702</v>
      </c>
      <c r="AE436" s="1">
        <v>0.91959157583720896</v>
      </c>
      <c r="AF436" s="1">
        <v>0.74273770965673902</v>
      </c>
      <c r="AG436" s="1">
        <v>0.481591975378871</v>
      </c>
      <c r="AH436" s="1">
        <v>-1.10613749178553</v>
      </c>
      <c r="AI436" s="1">
        <v>0.85769406941390103</v>
      </c>
      <c r="AJ436" s="1">
        <v>-1.10613749178553</v>
      </c>
      <c r="AK436" s="1">
        <v>0.86729400347042895</v>
      </c>
      <c r="AL436" s="1">
        <v>-0.33279428838039299</v>
      </c>
      <c r="AM436" s="1">
        <v>1.9972594638504899</v>
      </c>
      <c r="AN436" s="1">
        <v>1.7639292268256199</v>
      </c>
      <c r="AO436" s="1">
        <v>0.49179655993763399</v>
      </c>
      <c r="AP436" s="1">
        <v>0.75145205569374196</v>
      </c>
      <c r="AQ436" s="1">
        <v>0.99787484180362995</v>
      </c>
      <c r="AR436" s="1">
        <v>0.72638391667264202</v>
      </c>
      <c r="AS436" s="1">
        <v>0.81450509862166798</v>
      </c>
      <c r="AT436" s="1">
        <v>-0.281552917575635</v>
      </c>
      <c r="AU436" s="1">
        <v>1.28703644317517</v>
      </c>
      <c r="AV436" s="1">
        <v>1.7936856445485001</v>
      </c>
      <c r="AW436" s="1">
        <v>0.72749593040833704</v>
      </c>
      <c r="AX436" s="1">
        <v>0.890101598758264</v>
      </c>
      <c r="AY436" s="1">
        <v>1.06896825553101</v>
      </c>
      <c r="AZ436" s="1">
        <v>0.68716389528357402</v>
      </c>
      <c r="BA436" s="1">
        <v>0.30673520368828699</v>
      </c>
      <c r="BB436" s="1">
        <v>-1.10613749178553</v>
      </c>
      <c r="BC436" s="1">
        <v>1.0310953371213201</v>
      </c>
      <c r="BD436" s="1">
        <v>-1.10613749178553</v>
      </c>
      <c r="BE436" s="1">
        <v>-1.10613749178553</v>
      </c>
      <c r="BF436" s="1">
        <v>-1.10613749178553</v>
      </c>
      <c r="BG436" s="1">
        <v>0.42993552084136399</v>
      </c>
      <c r="BH436" s="1">
        <v>0.74160750288382205</v>
      </c>
      <c r="BI436" s="1">
        <v>0.517279393922631</v>
      </c>
      <c r="BJ436" s="1">
        <v>-1.10613749178553</v>
      </c>
      <c r="BK436" s="1">
        <v>0.48082662140575599</v>
      </c>
      <c r="BL436" s="1">
        <v>0.87675960040734302</v>
      </c>
      <c r="BM436" s="1">
        <v>0.959417013895703</v>
      </c>
      <c r="BN436" s="1">
        <v>0.80085656593597698</v>
      </c>
      <c r="BO436" s="1">
        <v>-1.10613749178553</v>
      </c>
      <c r="BP436" s="1">
        <v>-0.49379053293942299</v>
      </c>
      <c r="BQ436" s="1">
        <v>0.48351450773469601</v>
      </c>
      <c r="BR436" s="1">
        <v>0.43018884574241201</v>
      </c>
      <c r="BS436" s="1">
        <v>-1.10613749178553</v>
      </c>
      <c r="BT436" s="1">
        <v>-1.10613749178553</v>
      </c>
      <c r="BU436" s="1">
        <v>0.86291851485023296</v>
      </c>
      <c r="BV436" s="1">
        <v>-1.10613749178553</v>
      </c>
      <c r="BW436" s="1">
        <v>-0.39948556551109798</v>
      </c>
      <c r="BX436" s="1">
        <v>-1.10613749178553</v>
      </c>
      <c r="BY436" s="1">
        <v>-1.10613749178553</v>
      </c>
      <c r="BZ436" s="1">
        <v>-1.10613749178553</v>
      </c>
      <c r="CA436" s="1">
        <v>-1.10613749178553</v>
      </c>
      <c r="CB436" s="1">
        <v>-0.48914426454014798</v>
      </c>
      <c r="CC436" s="1">
        <v>-0.56018703327504404</v>
      </c>
      <c r="CD436" s="1">
        <v>-1.10613749178553</v>
      </c>
      <c r="CE436" s="1">
        <v>-0.19146468041921499</v>
      </c>
      <c r="CF436" s="1">
        <v>0.19859783447641799</v>
      </c>
      <c r="CG436" s="1">
        <v>0.280472109386043</v>
      </c>
      <c r="CH436" s="1">
        <v>-1.10613749178553</v>
      </c>
      <c r="CI436" s="1">
        <v>-1.10613749178553</v>
      </c>
      <c r="CJ436" s="1">
        <v>-1.10613749178553</v>
      </c>
      <c r="CK436" s="1">
        <v>-1.10613749178553</v>
      </c>
      <c r="CL436" s="1">
        <v>0.81990013835146403</v>
      </c>
      <c r="CM436" s="1">
        <v>-0.65035486295421796</v>
      </c>
      <c r="CN436" s="1">
        <v>-1.10613749178553</v>
      </c>
      <c r="CO436" s="1">
        <v>-1.10613749178553</v>
      </c>
      <c r="CP436" s="1">
        <v>-1.10613749178553</v>
      </c>
      <c r="CQ436" s="1">
        <v>-1.10613749178553</v>
      </c>
      <c r="CR436" s="1">
        <v>-0.76633256806537398</v>
      </c>
      <c r="CS436" s="1">
        <v>-1.10613749178553</v>
      </c>
      <c r="CT436" s="1">
        <v>-1.10613749178553</v>
      </c>
      <c r="CU436" s="1">
        <v>-0.66900632824916295</v>
      </c>
      <c r="CV436" s="1">
        <v>0.40712399007396699</v>
      </c>
      <c r="CW436" s="1">
        <v>-0.65026663855743805</v>
      </c>
      <c r="CX436" s="1">
        <v>-0.49161950830634998</v>
      </c>
      <c r="CY436" s="1">
        <v>-1.10613749178553</v>
      </c>
      <c r="CZ436" s="1">
        <v>-1.10613749178553</v>
      </c>
      <c r="DA436" s="1">
        <v>-1.10613749178553</v>
      </c>
      <c r="DB436" s="1">
        <v>-1.10613749178553</v>
      </c>
      <c r="DC436" s="1">
        <v>-1.10613749178553</v>
      </c>
      <c r="DD436" s="1">
        <v>0.17326902933950999</v>
      </c>
      <c r="DE436" s="1">
        <v>-1.10613749178553</v>
      </c>
      <c r="DF436" s="1">
        <v>-3.6549630990174498E-2</v>
      </c>
      <c r="DG436" s="1">
        <v>-0.474063902499478</v>
      </c>
      <c r="DH436" s="1">
        <v>-1.10613749178553</v>
      </c>
      <c r="DI436" s="1">
        <v>-0.55086134573316903</v>
      </c>
      <c r="DJ436" s="1">
        <v>-1.10613749178553</v>
      </c>
      <c r="DK436" s="1">
        <v>-1.10613749178553</v>
      </c>
      <c r="DL436" s="1">
        <v>0.39813763267250302</v>
      </c>
      <c r="DM436" s="1">
        <v>0.33752286655547298</v>
      </c>
      <c r="DN436" s="1">
        <v>-1.10613749178553</v>
      </c>
      <c r="DO436" s="1">
        <v>-1.10613749178553</v>
      </c>
      <c r="DP436" s="1">
        <v>0.68403646937225504</v>
      </c>
      <c r="DQ436" s="1">
        <v>-0.31689330011473199</v>
      </c>
      <c r="DR436" s="1">
        <v>-1.10613749178553</v>
      </c>
      <c r="DS436" s="1">
        <v>0.54232518135540597</v>
      </c>
      <c r="DT436" s="1">
        <v>-1.10613749178553</v>
      </c>
      <c r="DU436" s="1">
        <v>-1.10613749178553</v>
      </c>
      <c r="DV436" s="1">
        <v>-1.10613749178553</v>
      </c>
      <c r="DW436" s="1">
        <v>0.32720046946384101</v>
      </c>
      <c r="DX436" s="1">
        <v>-0.54793646055971701</v>
      </c>
      <c r="DY436" s="1">
        <v>-1.10613749178553</v>
      </c>
      <c r="DZ436" s="1">
        <v>-0.47159320656162401</v>
      </c>
      <c r="EA436" s="1">
        <v>-1.10613749178553</v>
      </c>
      <c r="EB436" s="1">
        <v>0.39409862480895402</v>
      </c>
      <c r="EC436" s="1">
        <v>6.58063729442942E-2</v>
      </c>
      <c r="ED436" s="1">
        <v>-0.58193318305530195</v>
      </c>
    </row>
    <row r="437" spans="1:134" x14ac:dyDescent="0.35">
      <c r="A437" t="s">
        <v>254</v>
      </c>
      <c r="B437" s="1">
        <v>1.1211497094233001</v>
      </c>
      <c r="C437" s="1">
        <v>-0.49492079130082101</v>
      </c>
      <c r="D437" s="1">
        <v>0.343348352930264</v>
      </c>
      <c r="E437" s="1">
        <v>0.66715163859559601</v>
      </c>
      <c r="F437" s="1">
        <v>0.81437487563208499</v>
      </c>
      <c r="G437" s="1">
        <v>1.13982459829014</v>
      </c>
      <c r="H437" s="1">
        <v>1.64813529809913</v>
      </c>
      <c r="I437" s="1">
        <v>-0.65566977913931301</v>
      </c>
      <c r="J437" s="1">
        <v>1.2977998611664301</v>
      </c>
      <c r="K437" s="1">
        <v>1.58671437883496</v>
      </c>
      <c r="L437" s="1">
        <v>0.67200288936360197</v>
      </c>
      <c r="M437" s="1">
        <v>0.90490977093648095</v>
      </c>
      <c r="N437" s="1">
        <v>0.73817637292762595</v>
      </c>
      <c r="O437" s="1">
        <v>0.72573431998498295</v>
      </c>
      <c r="P437" s="1">
        <v>1.08264464897709</v>
      </c>
      <c r="Q437" s="1">
        <v>1.11115926517053</v>
      </c>
      <c r="R437" s="1">
        <v>0.94912214569396103</v>
      </c>
      <c r="S437" s="1">
        <v>0.69347411657368496</v>
      </c>
      <c r="T437" s="1">
        <v>1.21104576727401</v>
      </c>
      <c r="U437" s="1">
        <v>0.98067207385211297</v>
      </c>
      <c r="V437" s="1">
        <v>-1.1632937414559399</v>
      </c>
      <c r="W437" s="1">
        <v>-1.1632937414559399</v>
      </c>
      <c r="X437" s="1">
        <v>0.182648250536213</v>
      </c>
      <c r="Y437" s="1">
        <v>1.0927178078811799</v>
      </c>
      <c r="Z437" s="1">
        <v>-1.1632937414559399</v>
      </c>
      <c r="AA437" s="1">
        <v>0.40760102496719203</v>
      </c>
      <c r="AB437" s="1">
        <v>-1.1632937414559399</v>
      </c>
      <c r="AC437" s="1">
        <v>0.89759125435655795</v>
      </c>
      <c r="AD437" s="1">
        <v>-0.53285661812475105</v>
      </c>
      <c r="AE437" s="1">
        <v>1.16188563566755</v>
      </c>
      <c r="AF437" s="1">
        <v>0.86649916471794797</v>
      </c>
      <c r="AG437" s="1">
        <v>0.33316483244862599</v>
      </c>
      <c r="AH437" s="1">
        <v>0.871177173647805</v>
      </c>
      <c r="AI437" s="1">
        <v>0.79575807260783604</v>
      </c>
      <c r="AJ437" s="1">
        <v>1.1002222760690601</v>
      </c>
      <c r="AK437" s="1">
        <v>0.43241796142771</v>
      </c>
      <c r="AL437" s="1">
        <v>0.88839801794091899</v>
      </c>
      <c r="AM437" s="1">
        <v>1.6804212229626001</v>
      </c>
      <c r="AN437" s="1">
        <v>1.3113659055689</v>
      </c>
      <c r="AO437" s="1">
        <v>-1.1632937414559399</v>
      </c>
      <c r="AP437" s="1">
        <v>-1.1632937414559399</v>
      </c>
      <c r="AQ437" s="1">
        <v>-1.1632937414559399</v>
      </c>
      <c r="AR437" s="1">
        <v>1.0581037932250199</v>
      </c>
      <c r="AS437" s="1">
        <v>-1.1632937414559399</v>
      </c>
      <c r="AT437" s="1">
        <v>0.50926815118481705</v>
      </c>
      <c r="AU437" s="1">
        <v>1.44187504543645</v>
      </c>
      <c r="AV437" s="1">
        <v>0.74163377773211703</v>
      </c>
      <c r="AW437" s="1">
        <v>1.27892742832508</v>
      </c>
      <c r="AX437" s="1">
        <v>0.52824123984716498</v>
      </c>
      <c r="AY437" s="1">
        <v>-1.1632937414559399</v>
      </c>
      <c r="AZ437" s="1">
        <v>-1.1632937414559399</v>
      </c>
      <c r="BA437" s="1">
        <v>-1.1632937414559399</v>
      </c>
      <c r="BB437" s="1">
        <v>0.77371208776494604</v>
      </c>
      <c r="BC437" s="1">
        <v>0.438419546177997</v>
      </c>
      <c r="BD437" s="1">
        <v>-1.1632937414559399</v>
      </c>
      <c r="BE437" s="1">
        <v>0.71336726502403702</v>
      </c>
      <c r="BF437" s="1">
        <v>-1.1632937414559399</v>
      </c>
      <c r="BG437" s="1">
        <v>0.15078900271859</v>
      </c>
      <c r="BH437" s="1">
        <v>-1.1632937414559399</v>
      </c>
      <c r="BI437" s="1">
        <v>-0.54868989824234904</v>
      </c>
      <c r="BJ437" s="1">
        <v>-1.1632937414559399</v>
      </c>
      <c r="BK437" s="1">
        <v>1.00037954748184</v>
      </c>
      <c r="BL437" s="1">
        <v>-1.1632937414559399</v>
      </c>
      <c r="BM437" s="1">
        <v>-0.58027075535014705</v>
      </c>
      <c r="BN437" s="1">
        <v>-1.1632937414559399</v>
      </c>
      <c r="BO437" s="1">
        <v>0.23259577022873501</v>
      </c>
      <c r="BP437" s="1">
        <v>0.33121021314614502</v>
      </c>
      <c r="BQ437" s="1">
        <v>1.2214364843444301</v>
      </c>
      <c r="BR437" s="1">
        <v>1.05882740956312</v>
      </c>
      <c r="BS437" s="1">
        <v>-1.1632937414559399</v>
      </c>
      <c r="BT437" s="1">
        <v>-0.60892482120629599</v>
      </c>
      <c r="BU437" s="1">
        <v>-1.1632937414559399</v>
      </c>
      <c r="BV437" s="1">
        <v>0.98638342527045098</v>
      </c>
      <c r="BW437" s="1">
        <v>0.35250216762452602</v>
      </c>
      <c r="BX437" s="1">
        <v>-1.1632937414559399</v>
      </c>
      <c r="BY437" s="1">
        <v>-1.1632937414559399</v>
      </c>
      <c r="BZ437" s="1">
        <v>1.2477651917838399</v>
      </c>
      <c r="CA437" s="1">
        <v>0.57273403983111404</v>
      </c>
      <c r="CB437" s="1">
        <v>0.71565856989550303</v>
      </c>
      <c r="CC437" s="1">
        <v>1.0550355271130401</v>
      </c>
      <c r="CD437" s="1">
        <v>-1.1632937414559399</v>
      </c>
      <c r="CE437" s="1">
        <v>0.75493744413347896</v>
      </c>
      <c r="CF437" s="1">
        <v>-1.1632937414559399</v>
      </c>
      <c r="CG437" s="1">
        <v>0.84328079433574499</v>
      </c>
      <c r="CH437" s="1">
        <v>0.142972722219047</v>
      </c>
      <c r="CI437" s="1">
        <v>0.75052093941266795</v>
      </c>
      <c r="CJ437" s="1">
        <v>-1.1632937414559399</v>
      </c>
      <c r="CK437" s="1">
        <v>-1.1632937414559399</v>
      </c>
      <c r="CL437" s="1">
        <v>0.54524960598299299</v>
      </c>
      <c r="CM437" s="1">
        <v>-1.1632937414559399</v>
      </c>
      <c r="CN437" s="1">
        <v>-1.1632937414559399</v>
      </c>
      <c r="CO437" s="1">
        <v>1.10974757734587</v>
      </c>
      <c r="CP437" s="1">
        <v>-0.55279632139447099</v>
      </c>
      <c r="CQ437" s="1">
        <v>-1.1632937414559399</v>
      </c>
      <c r="CR437" s="1">
        <v>0.54201694749177998</v>
      </c>
      <c r="CS437" s="1">
        <v>-1.1632937414559399</v>
      </c>
      <c r="CT437" s="1">
        <v>-0.83205210005012498</v>
      </c>
      <c r="CU437" s="1">
        <v>0.74245389011141305</v>
      </c>
      <c r="CV437" s="1">
        <v>1.42822766569857</v>
      </c>
      <c r="CW437" s="1">
        <v>1.25278825778505</v>
      </c>
      <c r="CX437" s="1">
        <v>0.96214713485547898</v>
      </c>
      <c r="CY437" s="1">
        <v>-1.1632937414559399</v>
      </c>
      <c r="CZ437" s="1">
        <v>-1.1632937414559399</v>
      </c>
      <c r="DA437" s="1">
        <v>-1.1632937414559399</v>
      </c>
      <c r="DB437" s="1">
        <v>1.37630254940841</v>
      </c>
      <c r="DC437" s="1">
        <v>-1.1632937414559399</v>
      </c>
      <c r="DD437" s="1">
        <v>-1.1632937414559399</v>
      </c>
      <c r="DE437" s="1">
        <v>0.51981436738868902</v>
      </c>
      <c r="DF437" s="1">
        <v>0.61295418504973398</v>
      </c>
      <c r="DG437" s="1">
        <v>-1.1632937414559399</v>
      </c>
      <c r="DH437" s="1">
        <v>-1.1632937414559399</v>
      </c>
      <c r="DI437" s="1">
        <v>0.56666995313880297</v>
      </c>
      <c r="DJ437" s="1">
        <v>1.0243009947669099</v>
      </c>
      <c r="DK437" s="1">
        <v>0.63644844693217595</v>
      </c>
      <c r="DL437" s="1">
        <v>-1.1632937414559399</v>
      </c>
      <c r="DM437" s="1">
        <v>-0.35742163399731502</v>
      </c>
      <c r="DN437" s="1">
        <v>-0.61576676415849196</v>
      </c>
      <c r="DO437" s="1">
        <v>-1.1632937414559399</v>
      </c>
      <c r="DP437" s="1">
        <v>-1.1632937414559399</v>
      </c>
      <c r="DQ437" s="1">
        <v>-1.1632937414559399</v>
      </c>
      <c r="DR437" s="1">
        <v>-1.1632937414559399</v>
      </c>
      <c r="DS437" s="1">
        <v>-1.1632937414559399</v>
      </c>
      <c r="DT437" s="1">
        <v>0.33552095862047898</v>
      </c>
      <c r="DU437" s="1">
        <v>1.18435794902862</v>
      </c>
      <c r="DV437" s="1">
        <v>-1.1632937414559399</v>
      </c>
      <c r="DW437" s="1">
        <v>-1.1632937414559399</v>
      </c>
      <c r="DX437" s="1">
        <v>-1.1632937414559399</v>
      </c>
      <c r="DY437" s="1">
        <v>-1.1632937414559399</v>
      </c>
      <c r="DZ437" s="1">
        <v>-1.1632937414559399</v>
      </c>
      <c r="EA437" s="1">
        <v>0.98527206433672998</v>
      </c>
      <c r="EB437" s="1">
        <v>-0.75468352541806505</v>
      </c>
      <c r="EC437" s="1">
        <v>-1.1632937414559399</v>
      </c>
      <c r="ED437" s="1">
        <v>-6.2006218020216698E-2</v>
      </c>
    </row>
    <row r="438" spans="1:134" x14ac:dyDescent="0.35">
      <c r="A438" t="s">
        <v>253</v>
      </c>
      <c r="B438" s="1">
        <v>-0.27906577353064499</v>
      </c>
      <c r="C438" s="1">
        <v>1.0634567013702401</v>
      </c>
      <c r="D438" s="1">
        <v>1.19646036423942</v>
      </c>
      <c r="E438" s="1">
        <v>-1.2762658330498899</v>
      </c>
      <c r="F438" s="1">
        <v>1.3117394574222501</v>
      </c>
      <c r="G438" s="1">
        <v>-1.2762658330498899</v>
      </c>
      <c r="H438" s="1">
        <v>-0.284360298385956</v>
      </c>
      <c r="I438" s="1">
        <v>-1.2762658330498899</v>
      </c>
      <c r="J438" s="1">
        <v>0.99287358088524102</v>
      </c>
      <c r="K438" s="1">
        <v>0.41701733827300003</v>
      </c>
      <c r="L438" s="1">
        <v>0.227212342221076</v>
      </c>
      <c r="M438" s="1">
        <v>0.89989254226354998</v>
      </c>
      <c r="N438" s="1">
        <v>0.73569127471204498</v>
      </c>
      <c r="O438" s="1">
        <v>0.22869034803080801</v>
      </c>
      <c r="P438" s="1">
        <v>1.3524393581929499</v>
      </c>
      <c r="Q438" s="1">
        <v>0.67448025239556597</v>
      </c>
      <c r="R438" s="1">
        <v>-1.2762658330498899</v>
      </c>
      <c r="S438" s="1">
        <v>0.76568132612682505</v>
      </c>
      <c r="T438" s="1">
        <v>1.0335438726569</v>
      </c>
      <c r="U438" s="1">
        <v>0.34410871273114702</v>
      </c>
      <c r="V438" s="1">
        <v>0.81221961409544696</v>
      </c>
      <c r="W438" s="1">
        <v>0.85928516255014298</v>
      </c>
      <c r="X438" s="1">
        <v>1.33655395646751</v>
      </c>
      <c r="Y438" s="1">
        <v>1.1176589879760499</v>
      </c>
      <c r="Z438" s="1">
        <v>1.68938900851227</v>
      </c>
      <c r="AA438" s="1">
        <v>-0.68627789565084396</v>
      </c>
      <c r="AB438" s="1">
        <v>-1.2762658330498899</v>
      </c>
      <c r="AC438" s="1">
        <v>0.77576863225973003</v>
      </c>
      <c r="AD438" s="1">
        <v>0.45167108513721299</v>
      </c>
      <c r="AE438" s="1">
        <v>0.303366062124242</v>
      </c>
      <c r="AF438" s="1">
        <v>0.90717981830335803</v>
      </c>
      <c r="AG438" s="1">
        <v>0.91161273181907898</v>
      </c>
      <c r="AH438" s="1">
        <v>-1.2762658330498899</v>
      </c>
      <c r="AI438" s="1">
        <v>0.65404384325976594</v>
      </c>
      <c r="AJ438" s="1">
        <v>1.0332993542033999</v>
      </c>
      <c r="AK438" s="1">
        <v>-0.113170990643608</v>
      </c>
      <c r="AL438" s="1">
        <v>-0.74991053097244897</v>
      </c>
      <c r="AM438" s="1">
        <v>-1.2762658330498899</v>
      </c>
      <c r="AN438" s="1">
        <v>1.0502994683226199</v>
      </c>
      <c r="AO438" s="1">
        <v>-1.2762658330498899</v>
      </c>
      <c r="AP438" s="1">
        <v>1.2872475509730701</v>
      </c>
      <c r="AQ438" s="1">
        <v>-1.2762658330498899</v>
      </c>
      <c r="AR438" s="1">
        <v>-1.2762658330498899</v>
      </c>
      <c r="AS438" s="1">
        <v>-1.2762658330498899</v>
      </c>
      <c r="AT438" s="1">
        <v>-0.16419199920121</v>
      </c>
      <c r="AU438" s="1">
        <v>0.56409350306786099</v>
      </c>
      <c r="AV438" s="1">
        <v>0.74056593096572298</v>
      </c>
      <c r="AW438" s="1">
        <v>0.93318278185241998</v>
      </c>
      <c r="AX438" s="1">
        <v>0.267891120701858</v>
      </c>
      <c r="AY438" s="1">
        <v>-9.9093904647228295E-2</v>
      </c>
      <c r="AZ438" s="1">
        <v>1.12763520219506</v>
      </c>
      <c r="BA438" s="1">
        <v>0.78405033768415</v>
      </c>
      <c r="BB438" s="1">
        <v>-0.30642405470447398</v>
      </c>
      <c r="BC438" s="1">
        <v>-1.2762658330498899</v>
      </c>
      <c r="BD438" s="1">
        <v>0.32795198823004101</v>
      </c>
      <c r="BE438" s="1">
        <v>0.192654021565099</v>
      </c>
      <c r="BF438" s="1">
        <v>-1.2762658330498899</v>
      </c>
      <c r="BG438" s="1">
        <v>1.0183330914980699</v>
      </c>
      <c r="BH438" s="1">
        <v>-1.2762658330498899</v>
      </c>
      <c r="BI438" s="1">
        <v>-0.36944527266155303</v>
      </c>
      <c r="BJ438" s="1">
        <v>1.2026855762951301</v>
      </c>
      <c r="BK438" s="1">
        <v>0.70702864938576704</v>
      </c>
      <c r="BL438" s="1">
        <v>-1.2762658330498899</v>
      </c>
      <c r="BM438" s="1">
        <v>-0.66838084847272305</v>
      </c>
      <c r="BN438" s="1">
        <v>-1.2762658330498899</v>
      </c>
      <c r="BO438" s="1">
        <v>1.1728979420283601</v>
      </c>
      <c r="BP438" s="1">
        <v>0.28196863633508101</v>
      </c>
      <c r="BQ438" s="1">
        <v>-1.2762658330498899</v>
      </c>
      <c r="BR438" s="1">
        <v>0.88292779254382903</v>
      </c>
      <c r="BS438" s="1">
        <v>-1.2762658330498899</v>
      </c>
      <c r="BT438" s="1">
        <v>1.01166604114753</v>
      </c>
      <c r="BU438" s="1">
        <v>-1.2762658330498899</v>
      </c>
      <c r="BV438" s="1">
        <v>0.73451809900151999</v>
      </c>
      <c r="BW438" s="1">
        <v>-1.2762658330498899</v>
      </c>
      <c r="BX438" s="1">
        <v>-0.40226284067516099</v>
      </c>
      <c r="BY438" s="1">
        <v>0.28829677540802401</v>
      </c>
      <c r="BZ438" s="1">
        <v>-1.2762658330498899</v>
      </c>
      <c r="CA438" s="1">
        <v>-1.2762658330498899</v>
      </c>
      <c r="CB438" s="1">
        <v>0.60071567937190096</v>
      </c>
      <c r="CC438" s="1">
        <v>1.22262144879808</v>
      </c>
      <c r="CD438" s="1">
        <v>-1.2762658330498899</v>
      </c>
      <c r="CE438" s="1">
        <v>0.57285234393428097</v>
      </c>
      <c r="CF438" s="1">
        <v>-1.2762658330498899</v>
      </c>
      <c r="CG438" s="1">
        <v>0.77048378035200105</v>
      </c>
      <c r="CH438" s="1">
        <v>0.24923394428734899</v>
      </c>
      <c r="CI438" s="1">
        <v>-1.2762658330498899</v>
      </c>
      <c r="CJ438" s="1">
        <v>1.08766925775136</v>
      </c>
      <c r="CK438" s="1">
        <v>-1.2762658330498899</v>
      </c>
      <c r="CL438" s="1">
        <v>-0.947603749758269</v>
      </c>
      <c r="CM438" s="1">
        <v>-1.2762658330498899</v>
      </c>
      <c r="CN438" s="1">
        <v>-1.2762658330498899</v>
      </c>
      <c r="CO438" s="1">
        <v>-1.2762658330498899</v>
      </c>
      <c r="CP438" s="1">
        <v>0.140167273518503</v>
      </c>
      <c r="CQ438" s="1">
        <v>-1.2762658330498899</v>
      </c>
      <c r="CR438" s="1">
        <v>0.83660449707653595</v>
      </c>
      <c r="CS438" s="1">
        <v>-1.2762658330498899</v>
      </c>
      <c r="CT438" s="1">
        <v>-1.2762658330498899</v>
      </c>
      <c r="CU438" s="1">
        <v>0.80516033953419897</v>
      </c>
      <c r="CV438" s="1">
        <v>-0.74791727069270297</v>
      </c>
      <c r="CW438" s="1">
        <v>0.32651392067630503</v>
      </c>
      <c r="CX438" s="1">
        <v>-1.2762658330498899</v>
      </c>
      <c r="CY438" s="1">
        <v>-0.42147312625912098</v>
      </c>
      <c r="CZ438" s="1">
        <v>0.82867162570502995</v>
      </c>
      <c r="DA438" s="1">
        <v>1.6007819866374899</v>
      </c>
      <c r="DB438" s="1">
        <v>-1.2762658330498899</v>
      </c>
      <c r="DC438" s="1">
        <v>0.92119838803851795</v>
      </c>
      <c r="DD438" s="1">
        <v>1.1046852277228401</v>
      </c>
      <c r="DE438" s="1">
        <v>0.69222107695776602</v>
      </c>
      <c r="DF438" s="1">
        <v>0.71203543057216201</v>
      </c>
      <c r="DG438" s="1">
        <v>-1.2762658330498899</v>
      </c>
      <c r="DH438" s="1">
        <v>0.35562435890024602</v>
      </c>
      <c r="DI438" s="1">
        <v>-0.30602430268585301</v>
      </c>
      <c r="DJ438" s="1">
        <v>1.2426645723139</v>
      </c>
      <c r="DK438" s="1">
        <v>1.0279320536687699</v>
      </c>
      <c r="DL438" s="1">
        <v>-1.2762658330498899</v>
      </c>
      <c r="DM438" s="1">
        <v>0.88529578522437302</v>
      </c>
      <c r="DN438" s="1">
        <v>1.39395924041515</v>
      </c>
      <c r="DO438" s="1">
        <v>-1.2762658330498899</v>
      </c>
      <c r="DP438" s="1">
        <v>-0.77974676484063898</v>
      </c>
      <c r="DQ438" s="1">
        <v>-1.2762658330498899</v>
      </c>
      <c r="DR438" s="1">
        <v>-1.2762658330498899</v>
      </c>
      <c r="DS438" s="1">
        <v>1.3888927372511299</v>
      </c>
      <c r="DT438" s="1">
        <v>0.89988333082573901</v>
      </c>
      <c r="DU438" s="1">
        <v>-1.2762658330498899</v>
      </c>
      <c r="DV438" s="1">
        <v>-0.50472884668118001</v>
      </c>
      <c r="DW438" s="1">
        <v>5.3383321392147902E-2</v>
      </c>
      <c r="DX438" s="1">
        <v>-1.2762658330498899</v>
      </c>
      <c r="DY438" s="1">
        <v>-0.67215265163650395</v>
      </c>
      <c r="DZ438" s="1">
        <v>0.379716184568684</v>
      </c>
      <c r="EA438" s="1">
        <v>1.01433380607471</v>
      </c>
      <c r="EB438" s="1">
        <v>0.98126433714660899</v>
      </c>
      <c r="EC438" s="1">
        <v>1.2280529848545301</v>
      </c>
      <c r="ED438" s="1">
        <v>0.83528110614497497</v>
      </c>
    </row>
    <row r="439" spans="1:134" x14ac:dyDescent="0.35">
      <c r="A439" t="s">
        <v>252</v>
      </c>
      <c r="B439" s="1">
        <v>-3.7654081795369297E-2</v>
      </c>
      <c r="C439" s="1">
        <v>1.5225578425873201</v>
      </c>
      <c r="D439" s="1">
        <v>-0.79582543151441498</v>
      </c>
      <c r="E439" s="1">
        <v>-1.3926809099795701</v>
      </c>
      <c r="F439" s="1">
        <v>-0.477891887613628</v>
      </c>
      <c r="G439" s="1">
        <v>-1.3926809099795701</v>
      </c>
      <c r="H439" s="1">
        <v>0.64379393879018998</v>
      </c>
      <c r="I439" s="1">
        <v>-1.3926809099795701</v>
      </c>
      <c r="J439" s="1">
        <v>1.1709931617015901</v>
      </c>
      <c r="K439" s="1">
        <v>0.56479651356855298</v>
      </c>
      <c r="L439" s="1">
        <v>0.69181248076704405</v>
      </c>
      <c r="M439" s="1">
        <v>0.43521227907149201</v>
      </c>
      <c r="N439" s="1">
        <v>0.55483355451031502</v>
      </c>
      <c r="O439" s="1">
        <v>0.817673842416625</v>
      </c>
      <c r="P439" s="1">
        <v>0.60061548863036696</v>
      </c>
      <c r="Q439" s="1">
        <v>1.1074817097240901</v>
      </c>
      <c r="R439" s="1">
        <v>0.41782113086905298</v>
      </c>
      <c r="S439" s="1">
        <v>1.17907116394943</v>
      </c>
      <c r="T439" s="1">
        <v>1.0033763796866</v>
      </c>
      <c r="U439" s="1">
        <v>0.433706269427447</v>
      </c>
      <c r="V439" s="1">
        <v>0.12650598684796999</v>
      </c>
      <c r="W439" s="1">
        <v>-1.3926809099795701</v>
      </c>
      <c r="X439" s="1">
        <v>0.42541976424264499</v>
      </c>
      <c r="Y439" s="1">
        <v>-0.62693676507653295</v>
      </c>
      <c r="Z439" s="1">
        <v>0.82627995772489105</v>
      </c>
      <c r="AA439" s="1">
        <v>-1.3926809099795701</v>
      </c>
      <c r="AB439" s="1">
        <v>-1.3926809099795701</v>
      </c>
      <c r="AC439" s="1">
        <v>4.2864156252639403E-2</v>
      </c>
      <c r="AD439" s="1">
        <v>0.50618537434563404</v>
      </c>
      <c r="AE439" s="1">
        <v>0.60537926650764096</v>
      </c>
      <c r="AF439" s="1">
        <v>0.61997013315712202</v>
      </c>
      <c r="AG439" s="1">
        <v>0.19560478013250701</v>
      </c>
      <c r="AH439" s="1">
        <v>0.51221851200218305</v>
      </c>
      <c r="AI439" s="1">
        <v>1.32916320057365</v>
      </c>
      <c r="AJ439" s="1">
        <v>0.90167658898338998</v>
      </c>
      <c r="AK439" s="1">
        <v>1.5002359841417501</v>
      </c>
      <c r="AL439" s="1">
        <v>1.20874620237324</v>
      </c>
      <c r="AM439" s="1">
        <v>-1.3926809099795701</v>
      </c>
      <c r="AN439" s="1">
        <v>0.80656165478411501</v>
      </c>
      <c r="AO439" s="1">
        <v>1.2354729768026</v>
      </c>
      <c r="AP439" s="1">
        <v>1.2623090495407201</v>
      </c>
      <c r="AQ439" s="1">
        <v>1.5749334315879899</v>
      </c>
      <c r="AR439" s="1">
        <v>0.78017325998181997</v>
      </c>
      <c r="AS439" s="1">
        <v>0.74415648145114399</v>
      </c>
      <c r="AT439" s="1">
        <v>-1.3926809099795701</v>
      </c>
      <c r="AU439" s="1">
        <v>0.98678470817983999</v>
      </c>
      <c r="AV439" s="1">
        <v>-0.165035954107669</v>
      </c>
      <c r="AW439" s="1">
        <v>0.98452203511838199</v>
      </c>
      <c r="AX439" s="1">
        <v>-1.3926809099795701</v>
      </c>
      <c r="AY439" s="1">
        <v>0.33017459895116502</v>
      </c>
      <c r="AZ439" s="1">
        <v>0.42312295625276702</v>
      </c>
      <c r="BA439" s="1">
        <v>0.30061606964250598</v>
      </c>
      <c r="BB439" s="1">
        <v>0.13792462259459001</v>
      </c>
      <c r="BC439" s="1">
        <v>-4.1311670916065697E-2</v>
      </c>
      <c r="BD439" s="1">
        <v>1.1056971150285699</v>
      </c>
      <c r="BE439" s="1">
        <v>0.83606168961632998</v>
      </c>
      <c r="BF439" s="1">
        <v>-0.21997799906492699</v>
      </c>
      <c r="BG439" s="1">
        <v>1.01349856808549</v>
      </c>
      <c r="BH439" s="1">
        <v>0.82449663462718803</v>
      </c>
      <c r="BI439" s="1">
        <v>1.4921238902270499</v>
      </c>
      <c r="BJ439" s="1">
        <v>1.2193714022864699</v>
      </c>
      <c r="BK439" s="1">
        <v>0.16781370376470101</v>
      </c>
      <c r="BL439" s="1">
        <v>-1.3926809099795701</v>
      </c>
      <c r="BM439" s="1">
        <v>0.52890969580255598</v>
      </c>
      <c r="BN439" s="1">
        <v>-1.3926809099795701</v>
      </c>
      <c r="BO439" s="1">
        <v>-1.3926809099795701</v>
      </c>
      <c r="BP439" s="1">
        <v>0.55653871335026295</v>
      </c>
      <c r="BQ439" s="1">
        <v>-1.3926809099795701</v>
      </c>
      <c r="BR439" s="1">
        <v>-0.35603682685862298</v>
      </c>
      <c r="BS439" s="1">
        <v>-1.3926809099795701</v>
      </c>
      <c r="BT439" s="1">
        <v>-0.32461955078967902</v>
      </c>
      <c r="BU439" s="1">
        <v>-1.3926809099795701</v>
      </c>
      <c r="BV439" s="1">
        <v>-1.3926809099795701</v>
      </c>
      <c r="BW439" s="1">
        <v>-0.97752151963043199</v>
      </c>
      <c r="BX439" s="1">
        <v>-1.3926809099795701</v>
      </c>
      <c r="BY439" s="1">
        <v>0.51883316044174699</v>
      </c>
      <c r="BZ439" s="1">
        <v>-1.3926809099795701</v>
      </c>
      <c r="CA439" s="1">
        <v>0.899319547621938</v>
      </c>
      <c r="CB439" s="1">
        <v>0.44337746977418202</v>
      </c>
      <c r="CC439" s="1">
        <v>-1.3926809099795701</v>
      </c>
      <c r="CD439" s="1">
        <v>-1.3926809099795701</v>
      </c>
      <c r="CE439" s="1">
        <v>1.1326559630183299</v>
      </c>
      <c r="CF439" s="1">
        <v>0.61166041596356502</v>
      </c>
      <c r="CG439" s="1">
        <v>-0.50517906496783604</v>
      </c>
      <c r="CH439" s="1">
        <v>0.39694175152442301</v>
      </c>
      <c r="CI439" s="1">
        <v>-8.3631137797553198E-2</v>
      </c>
      <c r="CJ439" s="1">
        <v>-1.3926809099795701</v>
      </c>
      <c r="CK439" s="1">
        <v>-1.3926809099795701</v>
      </c>
      <c r="CL439" s="1">
        <v>-1.3926809099795701</v>
      </c>
      <c r="CM439" s="1">
        <v>-1.3926809099795701</v>
      </c>
      <c r="CN439" s="1">
        <v>0.61866599747002304</v>
      </c>
      <c r="CO439" s="1">
        <v>0.808308677277638</v>
      </c>
      <c r="CP439" s="1">
        <v>0.244750959084374</v>
      </c>
      <c r="CQ439" s="1">
        <v>1.1034266955744301</v>
      </c>
      <c r="CR439" s="1">
        <v>0.23082143575669101</v>
      </c>
      <c r="CS439" s="1">
        <v>1.01228539960012</v>
      </c>
      <c r="CT439" s="1">
        <v>-1.3926809099795701</v>
      </c>
      <c r="CU439" s="1">
        <v>0.42562210914562798</v>
      </c>
      <c r="CV439" s="1">
        <v>-0.78189684261634096</v>
      </c>
      <c r="CW439" s="1">
        <v>1.1764865685450101</v>
      </c>
      <c r="CX439" s="1">
        <v>-1.3926809099795701</v>
      </c>
      <c r="CY439" s="1">
        <v>-0.210796473239169</v>
      </c>
      <c r="CZ439" s="1">
        <v>-1.3926809099795701</v>
      </c>
      <c r="DA439" s="1">
        <v>-1.3926809099795701</v>
      </c>
      <c r="DB439" s="1">
        <v>-1.3926809099795701</v>
      </c>
      <c r="DC439" s="1">
        <v>-1.3926809099795701</v>
      </c>
      <c r="DD439" s="1">
        <v>0.23475725566004901</v>
      </c>
      <c r="DE439" s="1">
        <v>-0.36818428237945899</v>
      </c>
      <c r="DF439" s="1">
        <v>0.91630682720231804</v>
      </c>
      <c r="DG439" s="1">
        <v>-0.16084765088882599</v>
      </c>
      <c r="DH439" s="1">
        <v>1.06738560618171</v>
      </c>
      <c r="DI439" s="1">
        <v>0.77250289452100496</v>
      </c>
      <c r="DJ439" s="1">
        <v>0.80722643801413096</v>
      </c>
      <c r="DK439" s="1">
        <v>0.231566477485072</v>
      </c>
      <c r="DL439" s="1">
        <v>0.26179923830428897</v>
      </c>
      <c r="DM439" s="1">
        <v>0.61135069733468494</v>
      </c>
      <c r="DN439" s="1">
        <v>-1.3926809099795701</v>
      </c>
      <c r="DO439" s="1">
        <v>1.2516327706100301</v>
      </c>
      <c r="DP439" s="1">
        <v>-1.3926809099795701</v>
      </c>
      <c r="DQ439" s="1">
        <v>1.49971598525359</v>
      </c>
      <c r="DR439" s="1">
        <v>-1.3926809099795701</v>
      </c>
      <c r="DS439" s="1">
        <v>0.54744101061975303</v>
      </c>
      <c r="DT439" s="1">
        <v>0.29476325244542301</v>
      </c>
      <c r="DU439" s="1">
        <v>1.3976435221188599</v>
      </c>
      <c r="DV439" s="1">
        <v>1.10498905002492</v>
      </c>
      <c r="DW439" s="1">
        <v>0.44137769421529099</v>
      </c>
      <c r="DX439" s="1">
        <v>-1.3926809099795701</v>
      </c>
      <c r="DY439" s="1">
        <v>-1.3926809099795701</v>
      </c>
      <c r="DZ439" s="1">
        <v>0.10282093205710501</v>
      </c>
      <c r="EA439" s="1">
        <v>-1.3926809099795701</v>
      </c>
      <c r="EB439" s="1">
        <v>-1.3926809099795701</v>
      </c>
      <c r="EC439" s="1">
        <v>2.8431918406606801E-2</v>
      </c>
      <c r="ED439" s="1">
        <v>-0.78758583341383603</v>
      </c>
    </row>
    <row r="440" spans="1:134" x14ac:dyDescent="0.35">
      <c r="A440" t="s">
        <v>251</v>
      </c>
      <c r="B440" s="1">
        <v>1.95297215078824</v>
      </c>
      <c r="C440" s="1">
        <v>1.4497771165037601</v>
      </c>
      <c r="D440" s="1">
        <v>0.34272561394939099</v>
      </c>
      <c r="E440" s="1">
        <v>0.78556349566347095</v>
      </c>
      <c r="F440" s="1">
        <v>-0.63114867135994301</v>
      </c>
      <c r="G440" s="1">
        <v>0.16246467533985101</v>
      </c>
      <c r="H440" s="1">
        <v>1.36055238069747</v>
      </c>
      <c r="I440" s="1">
        <v>0.88745829554674505</v>
      </c>
      <c r="J440" s="1">
        <v>1.2691684215374901</v>
      </c>
      <c r="K440" s="1">
        <v>0.34093890416328798</v>
      </c>
      <c r="L440" s="1">
        <v>-0.54425355666250796</v>
      </c>
      <c r="M440" s="1">
        <v>-0.221152497120012</v>
      </c>
      <c r="N440" s="1">
        <v>0.23473629581438499</v>
      </c>
      <c r="O440" s="1">
        <v>-0.35095046694031201</v>
      </c>
      <c r="P440" s="1">
        <v>0.55470315827239602</v>
      </c>
      <c r="Q440" s="1">
        <v>0.27681283494426601</v>
      </c>
      <c r="R440" s="1">
        <v>0.96830652942961604</v>
      </c>
      <c r="S440" s="1">
        <v>1.7634875681207101</v>
      </c>
      <c r="T440" s="1">
        <v>0.588293524100165</v>
      </c>
      <c r="U440" s="1">
        <v>-0.70159978844381399</v>
      </c>
      <c r="V440" s="1">
        <v>0.51235914401538196</v>
      </c>
      <c r="W440" s="1">
        <v>0.75283813597613702</v>
      </c>
      <c r="X440" s="1">
        <v>0.630828975847183</v>
      </c>
      <c r="Y440" s="1">
        <v>-0.14204814159583201</v>
      </c>
      <c r="Z440" s="1">
        <v>0.356743634250347</v>
      </c>
      <c r="AA440" s="1">
        <v>-1.36129518151919</v>
      </c>
      <c r="AB440" s="1">
        <v>0.88578670059884801</v>
      </c>
      <c r="AC440" s="1">
        <v>1.1453475003987099</v>
      </c>
      <c r="AD440" s="1">
        <v>0.71663744164541898</v>
      </c>
      <c r="AE440" s="1">
        <v>1.60987019945137</v>
      </c>
      <c r="AF440" s="1">
        <v>7.6157723851072306E-2</v>
      </c>
      <c r="AG440" s="1">
        <v>-0.20910593989717099</v>
      </c>
      <c r="AH440" s="1">
        <v>9.4936433680882296E-2</v>
      </c>
      <c r="AI440" s="1">
        <v>1.1366367654762</v>
      </c>
      <c r="AJ440" s="1">
        <v>1.0654271228755801</v>
      </c>
      <c r="AK440" s="1">
        <v>1.0440567565539101</v>
      </c>
      <c r="AL440" s="1">
        <v>0.93990064847575105</v>
      </c>
      <c r="AM440" s="1">
        <v>2.4661758494929402</v>
      </c>
      <c r="AN440" s="1">
        <v>1.53072140177164</v>
      </c>
      <c r="AO440" s="1">
        <v>1.0916946545152399</v>
      </c>
      <c r="AP440" s="1">
        <v>1.209068189096</v>
      </c>
      <c r="AQ440" s="1">
        <v>-0.71235070720332105</v>
      </c>
      <c r="AR440" s="1">
        <v>1.3590074288916101</v>
      </c>
      <c r="AS440" s="1">
        <v>1.0431870450617</v>
      </c>
      <c r="AT440" s="1">
        <v>-0.432958945888751</v>
      </c>
      <c r="AU440" s="1">
        <v>1.15527442272831</v>
      </c>
      <c r="AV440" s="1">
        <v>1.3092692709425</v>
      </c>
      <c r="AW440" s="1">
        <v>-1.3615506782329001</v>
      </c>
      <c r="AX440" s="1">
        <v>-0.13385515220741701</v>
      </c>
      <c r="AY440" s="1">
        <v>0.52826035498707902</v>
      </c>
      <c r="AZ440" s="1">
        <v>0.65543445327949101</v>
      </c>
      <c r="BA440" s="1">
        <v>-1.6343289962743299</v>
      </c>
      <c r="BB440" s="1">
        <v>-0.47351165102005299</v>
      </c>
      <c r="BC440" s="1">
        <v>-1.50192035525387</v>
      </c>
      <c r="BD440" s="1">
        <v>-2.2936273341254001</v>
      </c>
      <c r="BE440" s="1">
        <v>0.27518291121551702</v>
      </c>
      <c r="BF440" s="1">
        <v>-0.81945316358026798</v>
      </c>
      <c r="BG440" s="1">
        <v>-0.183210938349569</v>
      </c>
      <c r="BH440" s="1">
        <v>-1.8301303497519801</v>
      </c>
      <c r="BI440" s="1">
        <v>-0.69643425771336198</v>
      </c>
      <c r="BJ440" s="1">
        <v>1.37022091548367</v>
      </c>
      <c r="BK440" s="1">
        <v>-0.115386264348992</v>
      </c>
      <c r="BL440" s="1">
        <v>-1.1020371016186401</v>
      </c>
      <c r="BM440" s="1">
        <v>0.67840024230795903</v>
      </c>
      <c r="BN440" s="1">
        <v>-1.8643106929042801</v>
      </c>
      <c r="BO440" s="1">
        <v>-0.68433523677501296</v>
      </c>
      <c r="BP440" s="1">
        <v>-1.38748459622441</v>
      </c>
      <c r="BQ440" s="1">
        <v>-0.88948154487153197</v>
      </c>
      <c r="BR440" s="1">
        <v>-1.7537810414258499</v>
      </c>
      <c r="BS440" s="1">
        <v>-0.19420643162715101</v>
      </c>
      <c r="BT440" s="1">
        <v>0.45497414581107198</v>
      </c>
      <c r="BU440" s="1">
        <v>0.32945025809442202</v>
      </c>
      <c r="BV440" s="1">
        <v>9.3864191231309096E-2</v>
      </c>
      <c r="BW440" s="1">
        <v>-0.10493499768278999</v>
      </c>
      <c r="BX440" s="1">
        <v>-1.0786059882940899</v>
      </c>
      <c r="BY440" s="1">
        <v>0.20923607909021899</v>
      </c>
      <c r="BZ440" s="1">
        <v>0.54930015749789995</v>
      </c>
      <c r="CA440" s="1">
        <v>0.272253149969782</v>
      </c>
      <c r="CB440" s="1">
        <v>-0.27668006152135599</v>
      </c>
      <c r="CC440" s="1">
        <v>-0.31680545419320899</v>
      </c>
      <c r="CD440" s="1">
        <v>-0.32692407684048003</v>
      </c>
      <c r="CE440" s="1">
        <v>3.1644528775615501E-2</v>
      </c>
      <c r="CF440" s="1">
        <v>-0.34897058268570902</v>
      </c>
      <c r="CG440" s="1">
        <v>-0.529030967142469</v>
      </c>
      <c r="CH440" s="1">
        <v>-0.193177651624487</v>
      </c>
      <c r="CI440" s="1">
        <v>-9.5219475011570007E-2</v>
      </c>
      <c r="CJ440" s="1">
        <v>-4.8340262348872003E-2</v>
      </c>
      <c r="CK440" s="1">
        <v>0.52392175646143102</v>
      </c>
      <c r="CL440" s="1">
        <v>-0.54946604866265902</v>
      </c>
      <c r="CM440" s="1">
        <v>2.81042170575364E-2</v>
      </c>
      <c r="CN440" s="1">
        <v>5.7884853327028203E-2</v>
      </c>
      <c r="CO440" s="1">
        <v>-0.15667884554341299</v>
      </c>
      <c r="CP440" s="1">
        <v>-0.73221437169907599</v>
      </c>
      <c r="CQ440" s="1">
        <v>-0.74838303546680096</v>
      </c>
      <c r="CR440" s="1">
        <v>-0.88376588286797497</v>
      </c>
      <c r="CS440" s="1">
        <v>-0.220964188850334</v>
      </c>
      <c r="CT440" s="1">
        <v>-0.71649911415303302</v>
      </c>
      <c r="CU440" s="1">
        <v>-0.254963137680776</v>
      </c>
      <c r="CV440" s="1">
        <v>-0.35539844808649701</v>
      </c>
      <c r="CW440" s="1">
        <v>0.13492879393610999</v>
      </c>
      <c r="CX440" s="1">
        <v>-1.3458083583348399</v>
      </c>
      <c r="CY440" s="1">
        <v>-1.34040888542509</v>
      </c>
      <c r="CZ440" s="1">
        <v>0.41595560595978798</v>
      </c>
      <c r="DA440" s="1">
        <v>-3.8815999969152499</v>
      </c>
      <c r="DB440" s="1">
        <v>0.59386524429610899</v>
      </c>
      <c r="DC440" s="1">
        <v>-0.39612576378819803</v>
      </c>
      <c r="DD440" s="1">
        <v>-1.88655252805166</v>
      </c>
      <c r="DE440" s="1">
        <v>0.291400526378777</v>
      </c>
      <c r="DF440" s="1">
        <v>-0.68348059369663305</v>
      </c>
      <c r="DG440" s="1">
        <v>0.41251171005958498</v>
      </c>
      <c r="DH440" s="1">
        <v>-2.2812582202308098</v>
      </c>
      <c r="DI440" s="1">
        <v>-0.97488899151316999</v>
      </c>
      <c r="DJ440" s="1">
        <v>0.86250957027015995</v>
      </c>
      <c r="DK440" s="1">
        <v>-2.3571756596819999</v>
      </c>
      <c r="DL440" s="1">
        <v>1.2307109405085299</v>
      </c>
      <c r="DM440" s="1">
        <v>1.7631311690688101</v>
      </c>
      <c r="DN440" s="1">
        <v>0.88746184504318804</v>
      </c>
      <c r="DO440" s="1">
        <v>8.7918788764973402E-2</v>
      </c>
      <c r="DP440" s="1">
        <v>-0.27564405200060399</v>
      </c>
      <c r="DQ440" s="1">
        <v>-1.1985993306287799E-2</v>
      </c>
      <c r="DR440" s="1">
        <v>5.6779160103669103E-2</v>
      </c>
      <c r="DS440" s="1">
        <v>0.18675506329886599</v>
      </c>
      <c r="DT440" s="1">
        <v>1.576317843999</v>
      </c>
      <c r="DU440" s="1">
        <v>0.18313979852065501</v>
      </c>
      <c r="DV440" s="1">
        <v>-0.51074268586830796</v>
      </c>
      <c r="DW440" s="1">
        <v>-0.152630453358922</v>
      </c>
      <c r="DX440" s="1">
        <v>-1.07329862837207</v>
      </c>
      <c r="DY440" s="1">
        <v>-0.42710575891118002</v>
      </c>
      <c r="DZ440" s="1">
        <v>0.46104473103243498</v>
      </c>
      <c r="EA440" s="1">
        <v>-0.11096378865051799</v>
      </c>
      <c r="EB440" s="1">
        <v>-0.70202369819305999</v>
      </c>
      <c r="EC440" s="1">
        <v>0.75879583430198505</v>
      </c>
      <c r="ED440" s="1">
        <v>-0.45661892101062701</v>
      </c>
    </row>
    <row r="441" spans="1:134" x14ac:dyDescent="0.35">
      <c r="A441" t="s">
        <v>250</v>
      </c>
      <c r="B441" s="1">
        <v>1.61697208645155</v>
      </c>
      <c r="C441" s="1">
        <v>0.20356842946742401</v>
      </c>
      <c r="D441" s="1">
        <v>0.13783688745006301</v>
      </c>
      <c r="E441" s="1">
        <v>0.34042965959282601</v>
      </c>
      <c r="F441" s="1">
        <v>1.5394880621718201</v>
      </c>
      <c r="G441" s="1">
        <v>0.33848923707898099</v>
      </c>
      <c r="H441" s="1">
        <v>1.0749881946011399</v>
      </c>
      <c r="I441" s="1">
        <v>0.132525255547465</v>
      </c>
      <c r="J441" s="1">
        <v>1.1087773394126399</v>
      </c>
      <c r="K441" s="1">
        <v>-0.25141905432044498</v>
      </c>
      <c r="L441" s="1">
        <v>0.129473730286366</v>
      </c>
      <c r="M441" s="1">
        <v>0.136272264999201</v>
      </c>
      <c r="N441" s="1">
        <v>0.17547408812868401</v>
      </c>
      <c r="O441" s="1">
        <v>0.373725843098897</v>
      </c>
      <c r="P441" s="1">
        <v>0.43282069838608001</v>
      </c>
      <c r="Q441" s="1">
        <v>1.6097193253472301E-2</v>
      </c>
      <c r="R441" s="1">
        <v>-0.28983963814790298</v>
      </c>
      <c r="S441" s="1">
        <v>1.4776179204290001</v>
      </c>
      <c r="T441" s="1">
        <v>-0.44947920255732099</v>
      </c>
      <c r="U441" s="1">
        <v>7.0634008378708493E-2</v>
      </c>
      <c r="V441" s="1">
        <v>0.68613239607821597</v>
      </c>
      <c r="W441" s="1">
        <v>0.210972394304445</v>
      </c>
      <c r="X441" s="1">
        <v>-0.25492959325998399</v>
      </c>
      <c r="Y441" s="1">
        <v>-7.3104135996174893E-2</v>
      </c>
      <c r="Z441" s="1">
        <v>0.45240655911898298</v>
      </c>
      <c r="AA441" s="1">
        <v>0.16842910606540601</v>
      </c>
      <c r="AB441" s="1">
        <v>1.07415797372558</v>
      </c>
      <c r="AC441" s="1">
        <v>0.97995494512889703</v>
      </c>
      <c r="AD441" s="1">
        <v>0.784395825825556</v>
      </c>
      <c r="AE441" s="1">
        <v>2.0677138185960802</v>
      </c>
      <c r="AF441" s="1">
        <v>0.44542809358678997</v>
      </c>
      <c r="AG441" s="1">
        <v>0.14941402277500099</v>
      </c>
      <c r="AH441" s="1">
        <v>-0.17423874633174799</v>
      </c>
      <c r="AI441" s="1">
        <v>0.51297460085845104</v>
      </c>
      <c r="AJ441" s="1">
        <v>0.115105398657041</v>
      </c>
      <c r="AK441" s="1">
        <v>0.51997206539527596</v>
      </c>
      <c r="AL441" s="1">
        <v>-0.120825433085371</v>
      </c>
      <c r="AM441" s="1">
        <v>1.5931545959163</v>
      </c>
      <c r="AN441" s="1">
        <v>1.2488436818965101</v>
      </c>
      <c r="AO441" s="1">
        <v>0.65763937398698702</v>
      </c>
      <c r="AP441" s="1">
        <v>1.53099090797738</v>
      </c>
      <c r="AQ441" s="1">
        <v>1.8889221897322499</v>
      </c>
      <c r="AR441" s="1">
        <v>2.1243868632946099</v>
      </c>
      <c r="AS441" s="1">
        <v>0.845858675352684</v>
      </c>
      <c r="AT441" s="1">
        <v>2.1409406546160801</v>
      </c>
      <c r="AU441" s="1">
        <v>1.47282095933622</v>
      </c>
      <c r="AV441" s="1">
        <v>1.6302530164075899</v>
      </c>
      <c r="AW441" s="1">
        <v>-0.29240878160560002</v>
      </c>
      <c r="AX441" s="1">
        <v>0.33087601252107002</v>
      </c>
      <c r="AY441" s="1">
        <v>1.01888884616171</v>
      </c>
      <c r="AZ441" s="1">
        <v>0.45420846676212501</v>
      </c>
      <c r="BA441" s="1">
        <v>9.5494390598696494E-2</v>
      </c>
      <c r="BB441" s="1">
        <v>-0.28883334894083201</v>
      </c>
      <c r="BC441" s="1">
        <v>-2.05554451747861</v>
      </c>
      <c r="BD441" s="1">
        <v>-2.05554451747861</v>
      </c>
      <c r="BE441" s="1">
        <v>0.27810072749564002</v>
      </c>
      <c r="BF441" s="1">
        <v>-0.236964704850538</v>
      </c>
      <c r="BG441" s="1">
        <v>0.216053790757889</v>
      </c>
      <c r="BH441" s="1">
        <v>-2.05554451747861</v>
      </c>
      <c r="BI441" s="1">
        <v>-2.05554451747861</v>
      </c>
      <c r="BJ441" s="1">
        <v>0.59047710699692602</v>
      </c>
      <c r="BK441" s="1">
        <v>-0.34028689808517298</v>
      </c>
      <c r="BL441" s="1">
        <v>-2.05554451747861</v>
      </c>
      <c r="BM441" s="1">
        <v>0.681562247824266</v>
      </c>
      <c r="BN441" s="1">
        <v>-2.05554451747861</v>
      </c>
      <c r="BO441" s="1">
        <v>-0.354930210350756</v>
      </c>
      <c r="BP441" s="1">
        <v>0.14541648667995599</v>
      </c>
      <c r="BQ441" s="1">
        <v>-2.05554451747861</v>
      </c>
      <c r="BR441" s="1">
        <v>0.29742760402734297</v>
      </c>
      <c r="BS441" s="1">
        <v>7.7838986288286199E-2</v>
      </c>
      <c r="BT441" s="1">
        <v>0.578565533296446</v>
      </c>
      <c r="BU441" s="1">
        <v>0.96114036009097603</v>
      </c>
      <c r="BV441" s="1">
        <v>-0.70070020099700903</v>
      </c>
      <c r="BW441" s="1">
        <v>-8.7670037428071501E-2</v>
      </c>
      <c r="BX441" s="1">
        <v>-6.2506607945633605E-2</v>
      </c>
      <c r="BY441" s="1">
        <v>-0.123196899774159</v>
      </c>
      <c r="BZ441" s="1">
        <v>-1.26429683294526</v>
      </c>
      <c r="CA441" s="1">
        <v>0.61557099355500899</v>
      </c>
      <c r="CB441" s="1">
        <v>-0.35101651417410601</v>
      </c>
      <c r="CC441" s="1">
        <v>0.29375384287322298</v>
      </c>
      <c r="CD441" s="1">
        <v>-0.30562832996582201</v>
      </c>
      <c r="CE441" s="1">
        <v>5.8916046357922698E-2</v>
      </c>
      <c r="CF441" s="1">
        <v>0.123035508621607</v>
      </c>
      <c r="CG441" s="1">
        <v>0.18375917490295901</v>
      </c>
      <c r="CH441" s="1">
        <v>5.9695029954742997E-2</v>
      </c>
      <c r="CI441" s="1">
        <v>-1.6628526325469599</v>
      </c>
      <c r="CJ441" s="1">
        <v>0.42012290447894501</v>
      </c>
      <c r="CK441" s="1">
        <v>0.72488687361243398</v>
      </c>
      <c r="CL441" s="1">
        <v>1.20644475550941</v>
      </c>
      <c r="CM441" s="1">
        <v>-1.58039747867182</v>
      </c>
      <c r="CN441" s="1">
        <v>8.4738852508797896E-2</v>
      </c>
      <c r="CO441" s="1">
        <v>-0.342637828164852</v>
      </c>
      <c r="CP441" s="1">
        <v>9.1991767799029706E-2</v>
      </c>
      <c r="CQ441" s="1">
        <v>-2.05554451747861</v>
      </c>
      <c r="CR441" s="1">
        <v>7.3701078839185794E-2</v>
      </c>
      <c r="CS441" s="1">
        <v>-2.05554451747861</v>
      </c>
      <c r="CT441" s="1">
        <v>0.25679591249615102</v>
      </c>
      <c r="CU441" s="1">
        <v>0.182762003065192</v>
      </c>
      <c r="CV441" s="1">
        <v>-2.05554451747861</v>
      </c>
      <c r="CW441" s="1">
        <v>0.17854276492389001</v>
      </c>
      <c r="CX441" s="1">
        <v>0.140298163402369</v>
      </c>
      <c r="CY441" s="1">
        <v>-1.43328335470346</v>
      </c>
      <c r="CZ441" s="1">
        <v>1.4534598538998701E-2</v>
      </c>
      <c r="DA441" s="1">
        <v>-1.0334042825251</v>
      </c>
      <c r="DB441" s="1">
        <v>-2.05554451747861</v>
      </c>
      <c r="DC441" s="1">
        <v>0.49079347020110797</v>
      </c>
      <c r="DD441" s="1">
        <v>0.314674633763808</v>
      </c>
      <c r="DE441" s="1">
        <v>-7.2942219670195596E-2</v>
      </c>
      <c r="DF441" s="1">
        <v>-8.5417563825822093E-2</v>
      </c>
      <c r="DG441" s="1">
        <v>0.33312255286446102</v>
      </c>
      <c r="DH441" s="1">
        <v>0.49989404151931799</v>
      </c>
      <c r="DI441" s="1">
        <v>-0.65559291673597497</v>
      </c>
      <c r="DJ441" s="1">
        <v>0.19006905246099301</v>
      </c>
      <c r="DK441" s="1">
        <v>0.61148944032516594</v>
      </c>
      <c r="DL441" s="1">
        <v>0.72615338830796305</v>
      </c>
      <c r="DM441" s="1">
        <v>0.37112223488736901</v>
      </c>
      <c r="DN441" s="1">
        <v>-2.05554451747861</v>
      </c>
      <c r="DO441" s="1">
        <v>-0.89598404257925002</v>
      </c>
      <c r="DP441" s="1">
        <v>9.3878902685368804E-2</v>
      </c>
      <c r="DQ441" s="1">
        <v>-2.05554451747861</v>
      </c>
      <c r="DR441" s="1">
        <v>-2.05554451747861</v>
      </c>
      <c r="DS441" s="1">
        <v>0.41599877450575001</v>
      </c>
      <c r="DT441" s="1">
        <v>0.44557575745899303</v>
      </c>
      <c r="DU441" s="1">
        <v>-0.12036833454773201</v>
      </c>
      <c r="DV441" s="1">
        <v>-1.5065852079262101</v>
      </c>
      <c r="DW441" s="1">
        <v>-0.25886210102674301</v>
      </c>
      <c r="DX441" s="1">
        <v>-2.05554451747861</v>
      </c>
      <c r="DY441" s="1">
        <v>-0.28634231113626202</v>
      </c>
      <c r="DZ441" s="1">
        <v>-0.142868080289108</v>
      </c>
      <c r="EA441" s="1">
        <v>-0.42487751455810502</v>
      </c>
      <c r="EB441" s="1">
        <v>0.28100711722652499</v>
      </c>
      <c r="EC441" s="1">
        <v>-0.58103569948265599</v>
      </c>
      <c r="ED441" s="1">
        <v>0.12345528681656</v>
      </c>
    </row>
    <row r="442" spans="1:134" x14ac:dyDescent="0.35">
      <c r="A442" t="s">
        <v>249</v>
      </c>
      <c r="B442" s="1">
        <v>1.4874189196427801</v>
      </c>
      <c r="C442" s="1">
        <v>1.19182707429987</v>
      </c>
      <c r="D442" s="1">
        <v>0.61129671328171298</v>
      </c>
      <c r="E442" s="1">
        <v>0.52690841501720898</v>
      </c>
      <c r="F442" s="1">
        <v>1.6133556953538399</v>
      </c>
      <c r="G442" s="1">
        <v>0.34158856736929399</v>
      </c>
      <c r="H442" s="1">
        <v>1.5774470181617199</v>
      </c>
      <c r="I442" s="1">
        <v>-0.98267443389416897</v>
      </c>
      <c r="J442" s="1">
        <v>1.7443233356612</v>
      </c>
      <c r="K442" s="1">
        <v>1.4961993109465599</v>
      </c>
      <c r="L442" s="1">
        <v>0.51963227807197898</v>
      </c>
      <c r="M442" s="1">
        <v>0.81608919163079396</v>
      </c>
      <c r="N442" s="1">
        <v>0.51305706546386198</v>
      </c>
      <c r="O442" s="1">
        <v>1.1268634129833901</v>
      </c>
      <c r="P442" s="1">
        <v>-0.98267443389416897</v>
      </c>
      <c r="Q442" s="1">
        <v>0.38237162958291199</v>
      </c>
      <c r="R442" s="1">
        <v>-0.52715079333912096</v>
      </c>
      <c r="S442" s="1">
        <v>1.51242474409952</v>
      </c>
      <c r="T442" s="1">
        <v>0.56618625760646801</v>
      </c>
      <c r="U442" s="1">
        <v>1.2401561238580501</v>
      </c>
      <c r="V442" s="1">
        <v>-0.98267443389416897</v>
      </c>
      <c r="W442" s="1">
        <v>-0.27417887176044597</v>
      </c>
      <c r="X442" s="1">
        <v>-0.98267443389416897</v>
      </c>
      <c r="Y442" s="1">
        <v>-0.98267443389416897</v>
      </c>
      <c r="Z442" s="1">
        <v>0.31422114740101398</v>
      </c>
      <c r="AA442" s="1">
        <v>-0.23001661567725101</v>
      </c>
      <c r="AB442" s="1">
        <v>1.5439394438048399</v>
      </c>
      <c r="AC442" s="1">
        <v>1.2842707440635299</v>
      </c>
      <c r="AD442" s="1">
        <v>1.9944128516727999</v>
      </c>
      <c r="AE442" s="1">
        <v>1.3320547546555499</v>
      </c>
      <c r="AF442" s="1">
        <v>0.27739598313220598</v>
      </c>
      <c r="AG442" s="1">
        <v>0.44609048733714801</v>
      </c>
      <c r="AH442" s="1">
        <v>-0.98267443389416897</v>
      </c>
      <c r="AI442" s="1">
        <v>0.53985376377467797</v>
      </c>
      <c r="AJ442" s="1">
        <v>0.106891750486033</v>
      </c>
      <c r="AK442" s="1">
        <v>1.3603587440996201</v>
      </c>
      <c r="AL442" s="1">
        <v>-0.98267443389416897</v>
      </c>
      <c r="AM442" s="1">
        <v>1.5093003809555201</v>
      </c>
      <c r="AN442" s="1">
        <v>1.4287232271534001</v>
      </c>
      <c r="AO442" s="1">
        <v>1.2062272079068399</v>
      </c>
      <c r="AP442" s="1">
        <v>1.38972850981536</v>
      </c>
      <c r="AQ442" s="1">
        <v>1.2869276204710001</v>
      </c>
      <c r="AR442" s="1">
        <v>1.83030027631257</v>
      </c>
      <c r="AS442" s="1">
        <v>0.90382266988665205</v>
      </c>
      <c r="AT442" s="1">
        <v>1.8494719184919799</v>
      </c>
      <c r="AU442" s="1">
        <v>1.72250965556828</v>
      </c>
      <c r="AV442" s="1">
        <v>2.1281334435447499</v>
      </c>
      <c r="AW442" s="1">
        <v>0.74028430836222303</v>
      </c>
      <c r="AX442" s="1">
        <v>0.71669258046570405</v>
      </c>
      <c r="AY442" s="1">
        <v>0.79828267338074599</v>
      </c>
      <c r="AZ442" s="1">
        <v>0.55139865052649495</v>
      </c>
      <c r="BA442" s="1">
        <v>-0.98267443389416897</v>
      </c>
      <c r="BB442" s="1">
        <v>-0.98267443389416897</v>
      </c>
      <c r="BC442" s="1">
        <v>-0.98267443389416897</v>
      </c>
      <c r="BD442" s="1">
        <v>-0.98267443389416897</v>
      </c>
      <c r="BE442" s="1">
        <v>-0.98267443389416897</v>
      </c>
      <c r="BF442" s="1">
        <v>-0.98267443389416897</v>
      </c>
      <c r="BG442" s="1">
        <v>0.33591936608997702</v>
      </c>
      <c r="BH442" s="1">
        <v>-0.98267443389416897</v>
      </c>
      <c r="BI442" s="1">
        <v>-0.98267443389416897</v>
      </c>
      <c r="BJ442" s="1">
        <v>0.54663271461825302</v>
      </c>
      <c r="BK442" s="1">
        <v>-0.98267443389416897</v>
      </c>
      <c r="BL442" s="1">
        <v>0.80434021504381303</v>
      </c>
      <c r="BM442" s="1">
        <v>1.4987554713513001</v>
      </c>
      <c r="BN442" s="1">
        <v>-0.98267443389416897</v>
      </c>
      <c r="BO442" s="1">
        <v>-8.8860775582208201E-2</v>
      </c>
      <c r="BP442" s="1">
        <v>-0.98267443389416897</v>
      </c>
      <c r="BQ442" s="1">
        <v>-0.58718385939822304</v>
      </c>
      <c r="BR442" s="1">
        <v>-0.98267443389416897</v>
      </c>
      <c r="BS442" s="1">
        <v>-0.56416557278857904</v>
      </c>
      <c r="BT442" s="1">
        <v>1.3754550178744001</v>
      </c>
      <c r="BU442" s="1">
        <v>1.0704163708947201</v>
      </c>
      <c r="BV442" s="1">
        <v>-0.345211583905704</v>
      </c>
      <c r="BW442" s="1">
        <v>-0.98267443389416897</v>
      </c>
      <c r="BX442" s="1">
        <v>0.61859496587688001</v>
      </c>
      <c r="BY442" s="1">
        <v>-0.98267443389416897</v>
      </c>
      <c r="BZ442" s="1">
        <v>0.58848732265027004</v>
      </c>
      <c r="CA442" s="1">
        <v>-0.98267443389416897</v>
      </c>
      <c r="CB442" s="1">
        <v>-0.98267443389416897</v>
      </c>
      <c r="CC442" s="1">
        <v>-0.98267443389416897</v>
      </c>
      <c r="CD442" s="1">
        <v>0.45934037719036802</v>
      </c>
      <c r="CE442" s="1">
        <v>-4.6415575983927398E-2</v>
      </c>
      <c r="CF442" s="1">
        <v>-0.63330109364166498</v>
      </c>
      <c r="CG442" s="1">
        <v>3.5832898971665798E-2</v>
      </c>
      <c r="CH442" s="1">
        <v>-0.98267443389416897</v>
      </c>
      <c r="CI442" s="1">
        <v>-0.98267443389416897</v>
      </c>
      <c r="CJ442" s="1">
        <v>-0.98267443389416897</v>
      </c>
      <c r="CK442" s="1">
        <v>-0.98267443389416897</v>
      </c>
      <c r="CL442" s="1">
        <v>1.1491083492980201</v>
      </c>
      <c r="CM442" s="1">
        <v>0.77644073488487197</v>
      </c>
      <c r="CN442" s="1">
        <v>-0.98267443389416897</v>
      </c>
      <c r="CO442" s="1">
        <v>-0.98267443389416897</v>
      </c>
      <c r="CP442" s="1">
        <v>-0.98267443389416897</v>
      </c>
      <c r="CQ442" s="1">
        <v>-0.98267443389416897</v>
      </c>
      <c r="CR442" s="1">
        <v>0.75872204815194599</v>
      </c>
      <c r="CS442" s="1">
        <v>-0.98267443389416897</v>
      </c>
      <c r="CT442" s="1">
        <v>1.03528464099039</v>
      </c>
      <c r="CU442" s="1">
        <v>-0.59514227328872804</v>
      </c>
      <c r="CV442" s="1">
        <v>-0.98267443389416897</v>
      </c>
      <c r="CW442" s="1">
        <v>-0.98267443389416897</v>
      </c>
      <c r="CX442" s="1">
        <v>-0.98267443389416897</v>
      </c>
      <c r="CY442" s="1">
        <v>-0.98267443389416897</v>
      </c>
      <c r="CZ442" s="1">
        <v>0.78789441088588097</v>
      </c>
      <c r="DA442" s="1">
        <v>-0.98267443389416897</v>
      </c>
      <c r="DB442" s="1">
        <v>-0.98267443389416897</v>
      </c>
      <c r="DC442" s="1">
        <v>-0.98267443389416897</v>
      </c>
      <c r="DD442" s="1">
        <v>-0.98267443389416897</v>
      </c>
      <c r="DE442" s="1">
        <v>-0.98267443389416897</v>
      </c>
      <c r="DF442" s="1">
        <v>-0.98267443389416897</v>
      </c>
      <c r="DG442" s="1">
        <v>-0.98267443389416897</v>
      </c>
      <c r="DH442" s="1">
        <v>-0.98267443389416897</v>
      </c>
      <c r="DI442" s="1">
        <v>-0.98267443389416897</v>
      </c>
      <c r="DJ442" s="1">
        <v>6.9009951798604405E-2</v>
      </c>
      <c r="DK442" s="1">
        <v>-0.66779485653433901</v>
      </c>
      <c r="DL442" s="1">
        <v>1.1129101885933801</v>
      </c>
      <c r="DM442" s="1">
        <v>0.86155484282224903</v>
      </c>
      <c r="DN442" s="1">
        <v>-0.98267443389416897</v>
      </c>
      <c r="DO442" s="1">
        <v>0.31735677356872</v>
      </c>
      <c r="DP442" s="1">
        <v>0.27884420033966301</v>
      </c>
      <c r="DQ442" s="1">
        <v>-0.98267443389416897</v>
      </c>
      <c r="DR442" s="1">
        <v>-0.98267443389416897</v>
      </c>
      <c r="DS442" s="1">
        <v>0.37919984446315302</v>
      </c>
      <c r="DT442" s="1">
        <v>0.43141205674637001</v>
      </c>
      <c r="DU442" s="1">
        <v>-0.98267443389416897</v>
      </c>
      <c r="DV442" s="1">
        <v>-0.98267443389416897</v>
      </c>
      <c r="DW442" s="1">
        <v>-0.98267443389416897</v>
      </c>
      <c r="DX442" s="1">
        <v>-0.98267443389416897</v>
      </c>
      <c r="DY442" s="1">
        <v>-0.98267443389416897</v>
      </c>
      <c r="DZ442" s="1">
        <v>0.44811440624473697</v>
      </c>
      <c r="EA442" s="1">
        <v>-0.98267443389416897</v>
      </c>
      <c r="EB442" s="1">
        <v>-0.98267443389416897</v>
      </c>
      <c r="EC442" s="1">
        <v>0.30379888821807899</v>
      </c>
      <c r="ED442" s="1">
        <v>-0.98267443389416897</v>
      </c>
    </row>
    <row r="443" spans="1:134" x14ac:dyDescent="0.35">
      <c r="A443" t="s">
        <v>248</v>
      </c>
      <c r="B443" s="1">
        <v>1.0446631454955499</v>
      </c>
      <c r="C443" s="1">
        <v>0.95054955102580097</v>
      </c>
      <c r="D443" s="1">
        <v>1.23913407930704</v>
      </c>
      <c r="E443" s="1">
        <v>0.97657199932555405</v>
      </c>
      <c r="F443" s="1">
        <v>0.54505292649330805</v>
      </c>
      <c r="G443" s="1">
        <v>0.21867854444521301</v>
      </c>
      <c r="H443" s="1">
        <v>1.24781039600136</v>
      </c>
      <c r="I443" s="1">
        <v>0.54439560184901603</v>
      </c>
      <c r="J443" s="1">
        <v>0.57727097538720995</v>
      </c>
      <c r="K443" s="1">
        <v>0.85771470126568905</v>
      </c>
      <c r="L443" s="1">
        <v>-2.59158259753378E-2</v>
      </c>
      <c r="M443" s="1">
        <v>1.0271230074717199</v>
      </c>
      <c r="N443" s="1">
        <v>1.0058835804488599</v>
      </c>
      <c r="O443" s="1">
        <v>0.75698066412454701</v>
      </c>
      <c r="P443" s="1">
        <v>0.72842187763229305</v>
      </c>
      <c r="Q443" s="1">
        <v>0.51724254630395505</v>
      </c>
      <c r="R443" s="1">
        <v>0.77323477601042201</v>
      </c>
      <c r="S443" s="1">
        <v>1.4202260545029599</v>
      </c>
      <c r="T443" s="1">
        <v>1.0499291761001599</v>
      </c>
      <c r="U443" s="1">
        <v>0.44154061412450502</v>
      </c>
      <c r="V443" s="1">
        <v>0.98963782194530603</v>
      </c>
      <c r="W443" s="1">
        <v>0.75404460908411397</v>
      </c>
      <c r="X443" s="1">
        <v>0.40006810469547399</v>
      </c>
      <c r="Y443" s="1">
        <v>-3.1369480368338802E-2</v>
      </c>
      <c r="Z443" s="1">
        <v>1.1538685267642701</v>
      </c>
      <c r="AA443" s="1">
        <v>0.32221872181756001</v>
      </c>
      <c r="AB443" s="1">
        <v>1.0141477728030099</v>
      </c>
      <c r="AC443" s="1">
        <v>0.49116679726322299</v>
      </c>
      <c r="AD443" s="1">
        <v>0.54976384048420202</v>
      </c>
      <c r="AE443" s="1">
        <v>1.0042715074964199</v>
      </c>
      <c r="AF443" s="1">
        <v>0.71056517330101199</v>
      </c>
      <c r="AG443" s="1">
        <v>0.461304906234765</v>
      </c>
      <c r="AH443" s="1">
        <v>0.27860398469061098</v>
      </c>
      <c r="AI443" s="1">
        <v>0.76714777900212505</v>
      </c>
      <c r="AJ443" s="1">
        <v>0.19565118703867199</v>
      </c>
      <c r="AK443" s="1">
        <v>0.73615815470861001</v>
      </c>
      <c r="AL443" s="1">
        <v>0.51804613317846904</v>
      </c>
      <c r="AM443" s="1">
        <v>1.5452791573975899</v>
      </c>
      <c r="AN443" s="1">
        <v>1.42134370179846</v>
      </c>
      <c r="AO443" s="1">
        <v>0.63008307010909603</v>
      </c>
      <c r="AP443" s="1">
        <v>1.08755740692999</v>
      </c>
      <c r="AQ443" s="1">
        <v>-2.0875924654987301</v>
      </c>
      <c r="AR443" s="1">
        <v>0.90182408655610102</v>
      </c>
      <c r="AS443" s="1">
        <v>0.64653989643607501</v>
      </c>
      <c r="AT443" s="1">
        <v>0.98945631257919398</v>
      </c>
      <c r="AU443" s="1">
        <v>1.4858437891412</v>
      </c>
      <c r="AV443" s="1">
        <v>1.44601149746889</v>
      </c>
      <c r="AW443" s="1">
        <v>0.62665909619906701</v>
      </c>
      <c r="AX443" s="1">
        <v>1.5166157381593499E-2</v>
      </c>
      <c r="AY443" s="1">
        <v>0.158958451349209</v>
      </c>
      <c r="AZ443" s="1">
        <v>-0.65105837995384397</v>
      </c>
      <c r="BA443" s="1">
        <v>0.40831774250167102</v>
      </c>
      <c r="BB443" s="1">
        <v>-3.5612208766370203E-2</v>
      </c>
      <c r="BC443" s="1">
        <v>-1.11447982988732</v>
      </c>
      <c r="BD443" s="1">
        <v>-2.0875924654987301</v>
      </c>
      <c r="BE443" s="1">
        <v>-0.15888258025149299</v>
      </c>
      <c r="BF443" s="1">
        <v>-2.0875924654987301</v>
      </c>
      <c r="BG443" s="1">
        <v>1.75113693008765E-2</v>
      </c>
      <c r="BH443" s="1">
        <v>0.12930758137495901</v>
      </c>
      <c r="BI443" s="1">
        <v>-0.31478538654016303</v>
      </c>
      <c r="BJ443" s="1">
        <v>-1.38291743947688</v>
      </c>
      <c r="BK443" s="1">
        <v>-5.0454517548609697E-2</v>
      </c>
      <c r="BL443" s="1">
        <v>0.49130393896274099</v>
      </c>
      <c r="BM443" s="1">
        <v>0.36701267385876701</v>
      </c>
      <c r="BN443" s="1">
        <v>-2.0875924654987301</v>
      </c>
      <c r="BO443" s="1">
        <v>-2.0875924654987301</v>
      </c>
      <c r="BP443" s="1">
        <v>-0.35339285063060399</v>
      </c>
      <c r="BQ443" s="1">
        <v>-0.437412729494143</v>
      </c>
      <c r="BR443" s="1">
        <v>-0.22921587809945501</v>
      </c>
      <c r="BS443" s="1">
        <v>-1.397231104968</v>
      </c>
      <c r="BT443" s="1">
        <v>0.30905138866276299</v>
      </c>
      <c r="BU443" s="1">
        <v>0.60047861546901804</v>
      </c>
      <c r="BV443" s="1">
        <v>4.8244663094382002E-2</v>
      </c>
      <c r="BW443" s="1">
        <v>9.58883864699515E-2</v>
      </c>
      <c r="BX443" s="1">
        <v>-2.0875924654987301</v>
      </c>
      <c r="BY443" s="1">
        <v>-0.250234031530576</v>
      </c>
      <c r="BZ443" s="1">
        <v>-2.0875924654987301</v>
      </c>
      <c r="CA443" s="1">
        <v>0.226201274928091</v>
      </c>
      <c r="CB443" s="1">
        <v>-2.0875924654987301</v>
      </c>
      <c r="CC443" s="1">
        <v>-2.0875924654987301</v>
      </c>
      <c r="CD443" s="1">
        <v>0.33525328988640601</v>
      </c>
      <c r="CE443" s="1">
        <v>-1.7311701136647299</v>
      </c>
      <c r="CF443" s="1">
        <v>0.456504150346491</v>
      </c>
      <c r="CG443" s="1">
        <v>3.8241274383424499E-2</v>
      </c>
      <c r="CH443" s="1">
        <v>-0.39442898333213799</v>
      </c>
      <c r="CI443" s="1">
        <v>-2.0875924654987301</v>
      </c>
      <c r="CJ443" s="1">
        <v>-1.56191834668073</v>
      </c>
      <c r="CK443" s="1">
        <v>1.26551773534748</v>
      </c>
      <c r="CL443" s="1">
        <v>0.77216343741781202</v>
      </c>
      <c r="CM443" s="1">
        <v>0.31354642466153598</v>
      </c>
      <c r="CN443" s="1">
        <v>0.36923298831690399</v>
      </c>
      <c r="CO443" s="1">
        <v>-9.7008853963681793E-2</v>
      </c>
      <c r="CP443" s="1">
        <v>-0.27633568341575199</v>
      </c>
      <c r="CQ443" s="1">
        <v>-1.63024663327653</v>
      </c>
      <c r="CR443" s="1">
        <v>-2.0875924654987301</v>
      </c>
      <c r="CS443" s="1">
        <v>-2.0875924654987301</v>
      </c>
      <c r="CT443" s="1">
        <v>0.88352794310281701</v>
      </c>
      <c r="CU443" s="1">
        <v>-1.28982245431597</v>
      </c>
      <c r="CV443" s="1">
        <v>-1.5704349256341099</v>
      </c>
      <c r="CW443" s="1">
        <v>-0.36077904705567798</v>
      </c>
      <c r="CX443" s="1">
        <v>0.10554998353205799</v>
      </c>
      <c r="CY443" s="1">
        <v>-2.0875924654987301</v>
      </c>
      <c r="CZ443" s="1">
        <v>0.85578274723192804</v>
      </c>
      <c r="DA443" s="1">
        <v>-0.65344178322716295</v>
      </c>
      <c r="DB443" s="1">
        <v>0.21835267960767599</v>
      </c>
      <c r="DC443" s="1">
        <v>-4.8610491265430503E-2</v>
      </c>
      <c r="DD443" s="1">
        <v>0.30561747208159201</v>
      </c>
      <c r="DE443" s="1">
        <v>-1.4777896298417501</v>
      </c>
      <c r="DF443" s="1">
        <v>0.18236333665072901</v>
      </c>
      <c r="DG443" s="1">
        <v>2.4624099758603399E-2</v>
      </c>
      <c r="DH443" s="1">
        <v>-2.0875924654987301</v>
      </c>
      <c r="DI443" s="1">
        <v>0.24397580007213099</v>
      </c>
      <c r="DJ443" s="1">
        <v>9.8111665828539196E-2</v>
      </c>
      <c r="DK443" s="1">
        <v>-2.0875924654987301</v>
      </c>
      <c r="DL443" s="1">
        <v>0.61959130264693296</v>
      </c>
      <c r="DM443" s="1">
        <v>-0.15454984135817501</v>
      </c>
      <c r="DN443" s="1">
        <v>-0.27553933911658601</v>
      </c>
      <c r="DO443" s="1">
        <v>0.33915430898371501</v>
      </c>
      <c r="DP443" s="1">
        <v>0.46974020606609301</v>
      </c>
      <c r="DQ443" s="1">
        <v>0.75883902117743995</v>
      </c>
      <c r="DR443" s="1">
        <v>0.19104567098858899</v>
      </c>
      <c r="DS443" s="1">
        <v>0.76810914820057896</v>
      </c>
      <c r="DT443" s="1">
        <v>-6.1708616390838703E-2</v>
      </c>
      <c r="DU443" s="1">
        <v>-9.2498662624066405E-2</v>
      </c>
      <c r="DV443" s="1">
        <v>0.217065946918477</v>
      </c>
      <c r="DW443" s="1">
        <v>-5.6168212239267401E-3</v>
      </c>
      <c r="DX443" s="1">
        <v>0.448353645355483</v>
      </c>
      <c r="DY443" s="1">
        <v>0.34844824227608701</v>
      </c>
      <c r="DZ443" s="1">
        <v>-1.04164105569417</v>
      </c>
      <c r="EA443" s="1">
        <v>-0.11873350377729799</v>
      </c>
      <c r="EB443" s="1">
        <v>0.16960244846870101</v>
      </c>
      <c r="EC443" s="1">
        <v>0.26465125691934799</v>
      </c>
      <c r="ED443" s="1">
        <v>-0.39097171018946503</v>
      </c>
    </row>
    <row r="444" spans="1:134" x14ac:dyDescent="0.35">
      <c r="A444" t="s">
        <v>247</v>
      </c>
      <c r="B444" s="1">
        <v>-2.12052156277815</v>
      </c>
      <c r="C444" s="1">
        <v>0.58071824866646804</v>
      </c>
      <c r="D444" s="1">
        <v>0.29070382910839498</v>
      </c>
      <c r="E444" s="1">
        <v>1.18407831163882</v>
      </c>
      <c r="F444" s="1">
        <v>0.60469212914965897</v>
      </c>
      <c r="G444" s="1">
        <v>0.67180185670187698</v>
      </c>
      <c r="H444" s="1">
        <v>0.21287767693880699</v>
      </c>
      <c r="I444" s="1">
        <v>0.52707548356173595</v>
      </c>
      <c r="J444" s="1">
        <v>0.81817197733560598</v>
      </c>
      <c r="K444" s="1">
        <v>-0.71375030439009401</v>
      </c>
      <c r="L444" s="1">
        <v>0.47957642224444502</v>
      </c>
      <c r="M444" s="1">
        <v>-0.23028625324622801</v>
      </c>
      <c r="N444" s="1">
        <v>0.45069294618619798</v>
      </c>
      <c r="O444" s="1">
        <v>0.115955169523922</v>
      </c>
      <c r="P444" s="1">
        <v>0.87127863678963702</v>
      </c>
      <c r="Q444" s="1">
        <v>0.53013292329653805</v>
      </c>
      <c r="R444" s="1">
        <v>0.40482023690253099</v>
      </c>
      <c r="S444" s="1">
        <v>0.92205841775479802</v>
      </c>
      <c r="T444" s="1">
        <v>-0.46999814697683701</v>
      </c>
      <c r="U444" s="1">
        <v>-2.2579353525806298</v>
      </c>
      <c r="V444" s="1">
        <v>-8.0044594907521499E-2</v>
      </c>
      <c r="W444" s="1">
        <v>9.07659855223312E-2</v>
      </c>
      <c r="X444" s="1">
        <v>-8.4723894528071594E-2</v>
      </c>
      <c r="Y444" s="1">
        <v>7.5102854792373401E-3</v>
      </c>
      <c r="Z444" s="1">
        <v>-1.5201571055638601</v>
      </c>
      <c r="AA444" s="1">
        <v>-0.56367841715707101</v>
      </c>
      <c r="AB444" s="1">
        <v>0.71310565799333203</v>
      </c>
      <c r="AC444" s="1">
        <v>0.86535031008980501</v>
      </c>
      <c r="AD444" s="1">
        <v>-2.3170810487295901</v>
      </c>
      <c r="AE444" s="1">
        <v>0.88628999240726603</v>
      </c>
      <c r="AF444" s="1">
        <v>0.202998594103796</v>
      </c>
      <c r="AG444" s="1">
        <v>0.924217764929399</v>
      </c>
      <c r="AH444" s="1">
        <v>1.1094362013285</v>
      </c>
      <c r="AI444" s="1">
        <v>-1.67717590188006</v>
      </c>
      <c r="AJ444" s="1">
        <v>0.25338117821870598</v>
      </c>
      <c r="AK444" s="1">
        <v>1.1877141173625501</v>
      </c>
      <c r="AL444" s="1">
        <v>1.0643035354205801</v>
      </c>
      <c r="AM444" s="1">
        <v>0.76082195730882995</v>
      </c>
      <c r="AN444" s="1">
        <v>1.5347802521027301</v>
      </c>
      <c r="AO444" s="1">
        <v>0.70489978922015895</v>
      </c>
      <c r="AP444" s="1">
        <v>0.85147714435670196</v>
      </c>
      <c r="AQ444" s="1">
        <v>0.72070987881973103</v>
      </c>
      <c r="AR444" s="1">
        <v>0.89888563720759795</v>
      </c>
      <c r="AS444" s="1">
        <v>1.9396187116585699</v>
      </c>
      <c r="AT444" s="1">
        <v>0.94453259799511602</v>
      </c>
      <c r="AU444" s="1">
        <v>0.72667210922625003</v>
      </c>
      <c r="AV444" s="1">
        <v>0.80017788649955701</v>
      </c>
      <c r="AW444" s="1">
        <v>-0.54097055238775904</v>
      </c>
      <c r="AX444" s="1">
        <v>-1.2529244769586201</v>
      </c>
      <c r="AY444" s="1">
        <v>0.36400931163060102</v>
      </c>
      <c r="AZ444" s="1">
        <v>-2.08582565348939</v>
      </c>
      <c r="BA444" s="1">
        <v>-1.8231134439822601</v>
      </c>
      <c r="BB444" s="1">
        <v>2.01315696527864E-2</v>
      </c>
      <c r="BC444" s="1">
        <v>-0.88118378199145597</v>
      </c>
      <c r="BD444" s="1">
        <v>5.0404399439986203E-2</v>
      </c>
      <c r="BE444" s="1">
        <v>-0.213194296038484</v>
      </c>
      <c r="BF444" s="1">
        <v>-0.231671532740544</v>
      </c>
      <c r="BG444" s="1">
        <v>0.91263678698253203</v>
      </c>
      <c r="BH444" s="1">
        <v>-0.83905941118965799</v>
      </c>
      <c r="BI444" s="1">
        <v>0.42932049149208801</v>
      </c>
      <c r="BJ444" s="1">
        <v>-0.113364606115509</v>
      </c>
      <c r="BK444" s="1">
        <v>0.47034318630919902</v>
      </c>
      <c r="BL444" s="1">
        <v>0.26907640046504699</v>
      </c>
      <c r="BM444" s="1">
        <v>0.83280945042399201</v>
      </c>
      <c r="BN444" s="1">
        <v>-0.45239444107202598</v>
      </c>
      <c r="BO444" s="1">
        <v>0.351431443895803</v>
      </c>
      <c r="BP444" s="1">
        <v>-0.97038676338392604</v>
      </c>
      <c r="BQ444" s="1">
        <v>1.2089404327494699</v>
      </c>
      <c r="BR444" s="1">
        <v>0.28985933260340102</v>
      </c>
      <c r="BS444" s="1">
        <v>-1.8709886194102201</v>
      </c>
      <c r="BT444" s="1">
        <v>-0.26784407209434902</v>
      </c>
      <c r="BU444" s="1">
        <v>0.89170440295224795</v>
      </c>
      <c r="BV444" s="1">
        <v>6.51802719864868E-3</v>
      </c>
      <c r="BW444" s="1">
        <v>2.2131671893988299E-2</v>
      </c>
      <c r="BX444" s="1">
        <v>0.54492373461189403</v>
      </c>
      <c r="BY444" s="1">
        <v>0.33582497160688402</v>
      </c>
      <c r="BZ444" s="1">
        <v>-1.65556254788607</v>
      </c>
      <c r="CA444" s="1">
        <v>0.47157721265177599</v>
      </c>
      <c r="CB444" s="1">
        <v>-0.235879182719616</v>
      </c>
      <c r="CC444" s="1">
        <v>0.36113921802260501</v>
      </c>
      <c r="CD444" s="1">
        <v>-0.874699738110023</v>
      </c>
      <c r="CE444" s="1">
        <v>5.3307892190125598E-2</v>
      </c>
      <c r="CF444" s="1">
        <v>0.44412711423258799</v>
      </c>
      <c r="CG444" s="1">
        <v>0.641617237064802</v>
      </c>
      <c r="CH444" s="1">
        <v>-0.74112019392454997</v>
      </c>
      <c r="CI444" s="1">
        <v>0.25459355138661399</v>
      </c>
      <c r="CJ444" s="1">
        <v>0.23605598099921299</v>
      </c>
      <c r="CK444" s="1">
        <v>-5.7540115794340796</v>
      </c>
      <c r="CL444" s="1">
        <v>0.54897683810864495</v>
      </c>
      <c r="CM444" s="1">
        <v>-2.3719808974616701</v>
      </c>
      <c r="CN444" s="1">
        <v>3.2295081144641698E-2</v>
      </c>
      <c r="CO444" s="1">
        <v>-8.0686397933181497E-2</v>
      </c>
      <c r="CP444" s="1">
        <v>-0.26147879800885598</v>
      </c>
      <c r="CQ444" s="1">
        <v>0.30341961303157799</v>
      </c>
      <c r="CR444" s="1">
        <v>4.7437588139152401E-2</v>
      </c>
      <c r="CS444" s="1">
        <v>0.44993507249324299</v>
      </c>
      <c r="CT444" s="1">
        <v>0.18173622563265801</v>
      </c>
      <c r="CU444" s="1">
        <v>0.45094501040169499</v>
      </c>
      <c r="CV444" s="1">
        <v>-7.3593845855919396E-2</v>
      </c>
      <c r="CW444" s="1">
        <v>0.415761595134225</v>
      </c>
      <c r="CX444" s="1">
        <v>0.86461585904749905</v>
      </c>
      <c r="CY444" s="1">
        <v>-0.58162489244805304</v>
      </c>
      <c r="CZ444" s="1">
        <v>0.509700237636728</v>
      </c>
      <c r="DA444" s="1">
        <v>-0.42827753445432698</v>
      </c>
      <c r="DB444" s="1">
        <v>0.30553127290694099</v>
      </c>
      <c r="DC444" s="1">
        <v>-2.3996271590787202</v>
      </c>
      <c r="DD444" s="1">
        <v>-0.42568377418051401</v>
      </c>
      <c r="DE444" s="1">
        <v>-1.2320186331213701</v>
      </c>
      <c r="DF444" s="1">
        <v>-0.19099569416781001</v>
      </c>
      <c r="DG444" s="1">
        <v>-8.09015637734606E-3</v>
      </c>
      <c r="DH444" s="1">
        <v>-1.05471537470225</v>
      </c>
      <c r="DI444" s="1">
        <v>-4.3071239041183602E-2</v>
      </c>
      <c r="DJ444" s="1">
        <v>0.55774415966801605</v>
      </c>
      <c r="DK444" s="1">
        <v>0.26183464322903899</v>
      </c>
      <c r="DL444" s="1">
        <v>0.56556944317258095</v>
      </c>
      <c r="DM444" s="1">
        <v>-0.41149879488583901</v>
      </c>
      <c r="DN444" s="1">
        <v>-1.0447629046799001</v>
      </c>
      <c r="DO444" s="1">
        <v>0.12871248068628199</v>
      </c>
      <c r="DP444" s="1">
        <v>0.56385095959607401</v>
      </c>
      <c r="DQ444" s="1">
        <v>-1.7387404238767299</v>
      </c>
      <c r="DR444" s="1">
        <v>-1.0669333551493101E-2</v>
      </c>
      <c r="DS444" s="1">
        <v>0.26290632445735901</v>
      </c>
      <c r="DT444" s="1">
        <v>7.6311828037608206E-2</v>
      </c>
      <c r="DU444" s="1">
        <v>1.2548919738012501</v>
      </c>
      <c r="DV444" s="1">
        <v>0.93690615346537898</v>
      </c>
      <c r="DW444" s="1">
        <v>0.18922665696145499</v>
      </c>
      <c r="DX444" s="1">
        <v>0.94109156044949804</v>
      </c>
      <c r="DY444" s="1">
        <v>-0.85108089688060595</v>
      </c>
      <c r="DZ444" s="1">
        <v>-0.133490016653352</v>
      </c>
      <c r="EA444" s="1">
        <v>9.6545929740669806E-2</v>
      </c>
      <c r="EB444" s="1">
        <v>-0.136208571464697</v>
      </c>
      <c r="EC444" s="1">
        <v>0.95513858774770199</v>
      </c>
      <c r="ED444" s="1">
        <v>0.101990046294054</v>
      </c>
    </row>
    <row r="445" spans="1:134" x14ac:dyDescent="0.35">
      <c r="A445" t="s">
        <v>246</v>
      </c>
      <c r="B445" s="1">
        <v>0.82228087134220096</v>
      </c>
      <c r="C445" s="1">
        <v>0.60178598370009595</v>
      </c>
      <c r="D445" s="1">
        <v>0.86711471186808897</v>
      </c>
      <c r="E445" s="1">
        <v>0.125763968768908</v>
      </c>
      <c r="F445" s="1">
        <v>-1.4305809696979599</v>
      </c>
      <c r="G445" s="1">
        <v>0.24361097566428999</v>
      </c>
      <c r="H445" s="1">
        <v>-1.1901484056621701</v>
      </c>
      <c r="I445" s="1">
        <v>-0.473515167710511</v>
      </c>
      <c r="J445" s="1">
        <v>0.79541542202865301</v>
      </c>
      <c r="K445" s="1">
        <v>0.64275300846256</v>
      </c>
      <c r="L445" s="1">
        <v>-0.280482621353146</v>
      </c>
      <c r="M445" s="1">
        <v>1.0405096689845701</v>
      </c>
      <c r="N445" s="1">
        <v>-1.90469090319842</v>
      </c>
      <c r="O445" s="1">
        <v>0.54129613671313503</v>
      </c>
      <c r="P445" s="1">
        <v>0.552587413983194</v>
      </c>
      <c r="Q445" s="1">
        <v>-1.09665843414318</v>
      </c>
      <c r="R445" s="1">
        <v>0.45398551528014203</v>
      </c>
      <c r="S445" s="1">
        <v>0.64517160384448702</v>
      </c>
      <c r="T445" s="1">
        <v>-0.21269079848369099</v>
      </c>
      <c r="U445" s="1">
        <v>-0.43682062148783302</v>
      </c>
      <c r="V445" s="1">
        <v>0.63899251010061398</v>
      </c>
      <c r="W445" s="1">
        <v>-1.42259034924892</v>
      </c>
      <c r="X445" s="1">
        <v>0.66150948761850503</v>
      </c>
      <c r="Y445" s="1">
        <v>0.871285493429931</v>
      </c>
      <c r="Z445" s="1">
        <v>7.6515376615175698E-2</v>
      </c>
      <c r="AA445" s="1">
        <v>0.85423694514423198</v>
      </c>
      <c r="AB445" s="1">
        <v>-1.09937735785012</v>
      </c>
      <c r="AC445" s="1">
        <v>0.57649293755551201</v>
      </c>
      <c r="AD445" s="1">
        <v>0.212719617969649</v>
      </c>
      <c r="AE445" s="1">
        <v>1.3517272032766601</v>
      </c>
      <c r="AF445" s="1">
        <v>0.53877476873935104</v>
      </c>
      <c r="AG445" s="1">
        <v>0.42912482520242901</v>
      </c>
      <c r="AH445" s="1">
        <v>-0.43590916937615598</v>
      </c>
      <c r="AI445" s="1">
        <v>9.8548919085743203E-2</v>
      </c>
      <c r="AJ445" s="1">
        <v>0.396335792521543</v>
      </c>
      <c r="AK445" s="1">
        <v>-9.6562179101792295E-2</v>
      </c>
      <c r="AL445" s="1">
        <v>0.57593382798409198</v>
      </c>
      <c r="AM445" s="1">
        <v>0.72689343291445396</v>
      </c>
      <c r="AN445" s="1">
        <v>0.77681140076524202</v>
      </c>
      <c r="AO445" s="1">
        <v>6.5012011081753196E-2</v>
      </c>
      <c r="AP445" s="1">
        <v>0.36031510678997503</v>
      </c>
      <c r="AQ445" s="1">
        <v>-2.3791171301668901</v>
      </c>
      <c r="AR445" s="1">
        <v>0.87153379139584997</v>
      </c>
      <c r="AS445" s="1">
        <v>0.89747709597219405</v>
      </c>
      <c r="AT445" s="1">
        <v>-0.10871784428857301</v>
      </c>
      <c r="AU445" s="1">
        <v>1.4741791043733401</v>
      </c>
      <c r="AV445" s="1">
        <v>1.2982704103071101</v>
      </c>
      <c r="AW445" s="1">
        <v>-0.18445082056343001</v>
      </c>
      <c r="AX445" s="1">
        <v>-1.0241383911494</v>
      </c>
      <c r="AY445" s="1">
        <v>-0.28021788639761902</v>
      </c>
      <c r="AZ445" s="1">
        <v>8.5089862956355594E-2</v>
      </c>
      <c r="BA445" s="1">
        <v>-1.4038113288937599</v>
      </c>
      <c r="BB445" s="1">
        <v>-2.3791171301668901</v>
      </c>
      <c r="BC445" s="1">
        <v>0.71463875276381505</v>
      </c>
      <c r="BD445" s="1">
        <v>-2.3791171301668901</v>
      </c>
      <c r="BE445" s="1">
        <v>-0.42493628428198799</v>
      </c>
      <c r="BF445" s="1">
        <v>-1.4975514735564801</v>
      </c>
      <c r="BG445" s="1">
        <v>-1.1837096624319301</v>
      </c>
      <c r="BH445" s="1">
        <v>-0.122205092750754</v>
      </c>
      <c r="BI445" s="1">
        <v>0.61210991999298703</v>
      </c>
      <c r="BJ445" s="1">
        <v>-2.3791171301668901</v>
      </c>
      <c r="BK445" s="1">
        <v>0.84841045529078096</v>
      </c>
      <c r="BL445" s="1">
        <v>-0.58477356553896997</v>
      </c>
      <c r="BM445" s="1">
        <v>-2.3791171301668901</v>
      </c>
      <c r="BN445" s="1">
        <v>0.632065601935479</v>
      </c>
      <c r="BO445" s="1">
        <v>0.30430005071391403</v>
      </c>
      <c r="BP445" s="1">
        <v>0.109098430237846</v>
      </c>
      <c r="BQ445" s="1">
        <v>0.72465813975668203</v>
      </c>
      <c r="BR445" s="1">
        <v>-0.54029612444213604</v>
      </c>
      <c r="BS445" s="1">
        <v>0.82632384190166597</v>
      </c>
      <c r="BT445" s="1">
        <v>0.36918663867510099</v>
      </c>
      <c r="BU445" s="1">
        <v>0.18302928056951301</v>
      </c>
      <c r="BV445" s="1">
        <v>0.95863143994417199</v>
      </c>
      <c r="BW445" s="1">
        <v>0.33140219298102702</v>
      </c>
      <c r="BX445" s="1">
        <v>0.53116577885525396</v>
      </c>
      <c r="BY445" s="1">
        <v>0.42142757710811801</v>
      </c>
      <c r="BZ445" s="1">
        <v>0.97211830923734399</v>
      </c>
      <c r="CA445" s="1">
        <v>0.65302152016361803</v>
      </c>
      <c r="CB445" s="1">
        <v>0.53388324179065205</v>
      </c>
      <c r="CC445" s="1">
        <v>0.98039237345545205</v>
      </c>
      <c r="CD445" s="1">
        <v>-1.2081012403842799</v>
      </c>
      <c r="CE445" s="1">
        <v>0.44536961883859999</v>
      </c>
      <c r="CF445" s="1">
        <v>0.74307024099232399</v>
      </c>
      <c r="CG445" s="1">
        <v>0.70732872754041498</v>
      </c>
      <c r="CH445" s="1">
        <v>0.55846416349665795</v>
      </c>
      <c r="CI445" s="1">
        <v>0.49151150292717999</v>
      </c>
      <c r="CJ445" s="1">
        <v>1.20257905359313</v>
      </c>
      <c r="CK445" s="1">
        <v>-2.3791171301668901</v>
      </c>
      <c r="CL445" s="1">
        <v>1.0020686235398499</v>
      </c>
      <c r="CM445" s="1">
        <v>0.34506350844935801</v>
      </c>
      <c r="CN445" s="1">
        <v>-0.115465489254075</v>
      </c>
      <c r="CO445" s="1">
        <v>0.56342062253486103</v>
      </c>
      <c r="CP445" s="1">
        <v>-2.4132799411079799E-2</v>
      </c>
      <c r="CQ445" s="1">
        <v>0.368500352571978</v>
      </c>
      <c r="CR445" s="1">
        <v>0.28567436337479502</v>
      </c>
      <c r="CS445" s="1">
        <v>0.26951246408923402</v>
      </c>
      <c r="CT445" s="1">
        <v>-1.72624407446092</v>
      </c>
      <c r="CU445" s="1">
        <v>-0.10376264250680201</v>
      </c>
      <c r="CV445" s="1">
        <v>0.32184006693295403</v>
      </c>
      <c r="CW445" s="1">
        <v>-1.83348767610031</v>
      </c>
      <c r="CX445" s="1">
        <v>0.27723034589904499</v>
      </c>
      <c r="CY445" s="1">
        <v>1.15612230193832</v>
      </c>
      <c r="CZ445" s="1">
        <v>-0.73855700476576602</v>
      </c>
      <c r="DA445" s="1">
        <v>-2.3791171301668901</v>
      </c>
      <c r="DB445" s="1">
        <v>0.92497887990810002</v>
      </c>
      <c r="DC445" s="1">
        <v>0.82704489706047002</v>
      </c>
      <c r="DD445" s="1">
        <v>-1.70915747046929</v>
      </c>
      <c r="DE445" s="1">
        <v>0.96389082154460604</v>
      </c>
      <c r="DF445" s="1">
        <v>-0.73030831479612801</v>
      </c>
      <c r="DG445" s="1">
        <v>-0.73338501566368497</v>
      </c>
      <c r="DH445" s="1">
        <v>-2.3791171301668901</v>
      </c>
      <c r="DI445" s="1">
        <v>0.92283517060983999</v>
      </c>
      <c r="DJ445" s="1">
        <v>0.70342453443252695</v>
      </c>
      <c r="DK445" s="1">
        <v>0.67977379313657804</v>
      </c>
      <c r="DL445" s="1">
        <v>0.98053587515878005</v>
      </c>
      <c r="DM445" s="1">
        <v>0.66890413124235004</v>
      </c>
      <c r="DN445" s="1">
        <v>-0.82846811499378303</v>
      </c>
      <c r="DO445" s="1">
        <v>0.639712369205371</v>
      </c>
      <c r="DP445" s="1">
        <v>0.98645571394216103</v>
      </c>
      <c r="DQ445" s="1">
        <v>-2.3791171301668901</v>
      </c>
      <c r="DR445" s="1">
        <v>-2.3791171301668901</v>
      </c>
      <c r="DS445" s="1">
        <v>0.45850096187455902</v>
      </c>
      <c r="DT445" s="1">
        <v>0.57254224734404902</v>
      </c>
      <c r="DU445" s="1">
        <v>-1.2133668083640501</v>
      </c>
      <c r="DV445" s="1">
        <v>9.6001052898117098E-2</v>
      </c>
      <c r="DW445" s="1">
        <v>-0.24107754763890399</v>
      </c>
      <c r="DX445" s="1">
        <v>0.92377270454209504</v>
      </c>
      <c r="DY445" s="1">
        <v>6.6150343643175097E-2</v>
      </c>
      <c r="DZ445" s="1">
        <v>-5.6589719296599103E-2</v>
      </c>
      <c r="EA445" s="1">
        <v>-4.6130862631066499E-2</v>
      </c>
      <c r="EB445" s="1">
        <v>0.83689267855662797</v>
      </c>
      <c r="EC445" s="1">
        <v>0.41289994823774101</v>
      </c>
      <c r="ED445" s="1">
        <v>0.25625070614529</v>
      </c>
    </row>
    <row r="446" spans="1:134" x14ac:dyDescent="0.35">
      <c r="A446" t="s">
        <v>245</v>
      </c>
      <c r="B446" s="1">
        <v>2.5361633241265702</v>
      </c>
      <c r="C446" s="1">
        <v>-0.47880897498980002</v>
      </c>
      <c r="D446" s="1">
        <v>-0.47880897498980002</v>
      </c>
      <c r="E446" s="1">
        <v>1.7338268559391099</v>
      </c>
      <c r="F446" s="1">
        <v>-0.47880897498980002</v>
      </c>
      <c r="G446" s="1">
        <v>-0.47880897498980002</v>
      </c>
      <c r="H446" s="1">
        <v>2.9501987063131399</v>
      </c>
      <c r="I446" s="1">
        <v>-0.47880897498980002</v>
      </c>
      <c r="J446" s="1">
        <v>2.8923924106191201</v>
      </c>
      <c r="K446" s="1">
        <v>-0.47880897498980002</v>
      </c>
      <c r="L446" s="1">
        <v>-0.47880897498980002</v>
      </c>
      <c r="M446" s="1">
        <v>0.55597850515985303</v>
      </c>
      <c r="N446" s="1">
        <v>-0.47880897498980002</v>
      </c>
      <c r="O446" s="1">
        <v>1.3155098309259301</v>
      </c>
      <c r="P446" s="1">
        <v>-0.47880897498980002</v>
      </c>
      <c r="Q446" s="1">
        <v>1.7072596157826101</v>
      </c>
      <c r="R446" s="1">
        <v>3.0573731472742298</v>
      </c>
      <c r="S446" s="1">
        <v>3.2390511726662998</v>
      </c>
      <c r="T446" s="1">
        <v>1.15807804304434</v>
      </c>
      <c r="U446" s="1">
        <v>2.3444381393258098</v>
      </c>
      <c r="V446" s="1">
        <v>-0.47880897498980002</v>
      </c>
      <c r="W446" s="1">
        <v>-0.47880897498980002</v>
      </c>
      <c r="X446" s="1">
        <v>1.61144875270119</v>
      </c>
      <c r="Y446" s="1">
        <v>-0.47880897498980002</v>
      </c>
      <c r="Z446" s="1">
        <v>-0.47880897498980002</v>
      </c>
      <c r="AA446" s="1">
        <v>-0.47880897498980002</v>
      </c>
      <c r="AB446" s="1">
        <v>-0.47880897498980002</v>
      </c>
      <c r="AC446" s="1">
        <v>1.0501499679914501</v>
      </c>
      <c r="AD446" s="1">
        <v>1.0550267251926899</v>
      </c>
      <c r="AE446" s="1">
        <v>2.3801836321868599</v>
      </c>
      <c r="AF446" s="1">
        <v>1.8018569095011301</v>
      </c>
      <c r="AG446" s="1">
        <v>-0.47880897498980002</v>
      </c>
      <c r="AH446" s="1">
        <v>-0.47880897498980002</v>
      </c>
      <c r="AI446" s="1">
        <v>-0.47880897498980002</v>
      </c>
      <c r="AJ446" s="1">
        <v>-0.47880897498980002</v>
      </c>
      <c r="AK446" s="1">
        <v>-0.47880897498980002</v>
      </c>
      <c r="AL446" s="1">
        <v>-0.47880897498980002</v>
      </c>
      <c r="AM446" s="1">
        <v>3.5946153354925601</v>
      </c>
      <c r="AN446" s="1">
        <v>2.5140507241419798</v>
      </c>
      <c r="AO446" s="1">
        <v>-0.47880897498980002</v>
      </c>
      <c r="AP446" s="1">
        <v>-0.47880897498980002</v>
      </c>
      <c r="AQ446" s="1">
        <v>-0.47880897498980002</v>
      </c>
      <c r="AR446" s="1">
        <v>-0.47880897498980002</v>
      </c>
      <c r="AS446" s="1">
        <v>-0.47880897498980002</v>
      </c>
      <c r="AT446" s="1">
        <v>-0.47880897498980002</v>
      </c>
      <c r="AU446" s="1">
        <v>-0.47880897498980002</v>
      </c>
      <c r="AV446" s="1">
        <v>0.60868732421102201</v>
      </c>
      <c r="AW446" s="1">
        <v>-0.47880897498980002</v>
      </c>
      <c r="AX446" s="1">
        <v>-0.47880897498980002</v>
      </c>
      <c r="AY446" s="1">
        <v>0.75527920895905298</v>
      </c>
      <c r="AZ446" s="1">
        <v>-0.47880897498980002</v>
      </c>
      <c r="BA446" s="1">
        <v>-0.47880897498980002</v>
      </c>
      <c r="BB446" s="1">
        <v>-0.47880897498980002</v>
      </c>
      <c r="BC446" s="1">
        <v>-0.47880897498980002</v>
      </c>
      <c r="BD446" s="1">
        <v>-0.47880897498980002</v>
      </c>
      <c r="BE446" s="1">
        <v>-0.47880897498980002</v>
      </c>
      <c r="BF446" s="1">
        <v>-0.47880897498980002</v>
      </c>
      <c r="BG446" s="1">
        <v>-0.47880897498980002</v>
      </c>
      <c r="BH446" s="1">
        <v>-0.47880897498980002</v>
      </c>
      <c r="BI446" s="1">
        <v>-0.47880897498980002</v>
      </c>
      <c r="BJ446" s="1">
        <v>-0.47880897498980002</v>
      </c>
      <c r="BK446" s="1">
        <v>-0.47880897498980002</v>
      </c>
      <c r="BL446" s="1">
        <v>-0.47880897498980002</v>
      </c>
      <c r="BM446" s="1">
        <v>-0.47880897498980002</v>
      </c>
      <c r="BN446" s="1">
        <v>-0.47880897498980002</v>
      </c>
      <c r="BO446" s="1">
        <v>-0.47880897498980002</v>
      </c>
      <c r="BP446" s="1">
        <v>-0.47880897498980002</v>
      </c>
      <c r="BQ446" s="1">
        <v>-0.47880897498980002</v>
      </c>
      <c r="BR446" s="1">
        <v>-0.47880897498980002</v>
      </c>
      <c r="BS446" s="1">
        <v>-0.47880897498980002</v>
      </c>
      <c r="BT446" s="1">
        <v>-0.47880897498980002</v>
      </c>
      <c r="BU446" s="1">
        <v>-0.47880897498980002</v>
      </c>
      <c r="BV446" s="1">
        <v>-0.47880897498980002</v>
      </c>
      <c r="BW446" s="1">
        <v>-0.47880897498980002</v>
      </c>
      <c r="BX446" s="1">
        <v>0.192441711977205</v>
      </c>
      <c r="BY446" s="1">
        <v>-0.47880897498980002</v>
      </c>
      <c r="BZ446" s="1">
        <v>-0.47880897498980002</v>
      </c>
      <c r="CA446" s="1">
        <v>-0.47880897498980002</v>
      </c>
      <c r="CB446" s="1">
        <v>-0.47880897498980002</v>
      </c>
      <c r="CC446" s="1">
        <v>-0.47880897498980002</v>
      </c>
      <c r="CD446" s="1">
        <v>-0.47880897498980002</v>
      </c>
      <c r="CE446" s="1">
        <v>3.0170648214088901E-2</v>
      </c>
      <c r="CF446" s="1">
        <v>7.1222370049458195E-2</v>
      </c>
      <c r="CG446" s="1">
        <v>-0.47880897498980002</v>
      </c>
      <c r="CH446" s="1">
        <v>-0.47880897498980002</v>
      </c>
      <c r="CI446" s="1">
        <v>-0.47880897498980002</v>
      </c>
      <c r="CJ446" s="1">
        <v>-0.47880897498980002</v>
      </c>
      <c r="CK446" s="1">
        <v>-0.47880897498980002</v>
      </c>
      <c r="CL446" s="1">
        <v>2.7070815888406501</v>
      </c>
      <c r="CM446" s="1">
        <v>-0.47880897498980002</v>
      </c>
      <c r="CN446" s="1">
        <v>1.0925623505108299</v>
      </c>
      <c r="CO446" s="1">
        <v>-0.47880897498980002</v>
      </c>
      <c r="CP446" s="1">
        <v>-0.47880897498980002</v>
      </c>
      <c r="CQ446" s="1">
        <v>-0.47880897498980002</v>
      </c>
      <c r="CR446" s="1">
        <v>-0.47880897498980002</v>
      </c>
      <c r="CS446" s="1">
        <v>-0.47880897498980002</v>
      </c>
      <c r="CT446" s="1">
        <v>0.282509595398589</v>
      </c>
      <c r="CU446" s="1">
        <v>-0.47880897498980002</v>
      </c>
      <c r="CV446" s="1">
        <v>-0.47880897498980002</v>
      </c>
      <c r="CW446" s="1">
        <v>1.72212295942974</v>
      </c>
      <c r="CX446" s="1">
        <v>1.1550901474288799</v>
      </c>
      <c r="CY446" s="1">
        <v>-0.47880897498980002</v>
      </c>
      <c r="CZ446" s="1">
        <v>0.44193946370971599</v>
      </c>
      <c r="DA446" s="1">
        <v>-0.47880897498980002</v>
      </c>
      <c r="DB446" s="1">
        <v>-0.47880897498980002</v>
      </c>
      <c r="DC446" s="1">
        <v>-0.47880897498980002</v>
      </c>
      <c r="DD446" s="1">
        <v>-0.47880897498980002</v>
      </c>
      <c r="DE446" s="1">
        <v>-0.47880897498980002</v>
      </c>
      <c r="DF446" s="1">
        <v>-0.47880897498980002</v>
      </c>
      <c r="DG446" s="1">
        <v>-0.47880897498980002</v>
      </c>
      <c r="DH446" s="1">
        <v>-0.47880897498980002</v>
      </c>
      <c r="DI446" s="1">
        <v>-0.47880897498980002</v>
      </c>
      <c r="DJ446" s="1">
        <v>-0.47880897498980002</v>
      </c>
      <c r="DK446" s="1">
        <v>-0.47880897498980002</v>
      </c>
      <c r="DL446" s="1">
        <v>1.78363037015338</v>
      </c>
      <c r="DM446" s="1">
        <v>-0.47880897498980002</v>
      </c>
      <c r="DN446" s="1">
        <v>-0.47880897498980002</v>
      </c>
      <c r="DO446" s="1">
        <v>-0.47880897498980002</v>
      </c>
      <c r="DP446" s="1">
        <v>-0.47880897498980002</v>
      </c>
      <c r="DQ446" s="1">
        <v>-0.47880897498980002</v>
      </c>
      <c r="DR446" s="1">
        <v>-0.47880897498980002</v>
      </c>
      <c r="DS446" s="1">
        <v>-0.47880897498980002</v>
      </c>
      <c r="DT446" s="1">
        <v>-0.47880897498980002</v>
      </c>
      <c r="DU446" s="1">
        <v>-0.47880897498980002</v>
      </c>
      <c r="DV446" s="1">
        <v>-0.47880897498980002</v>
      </c>
      <c r="DW446" s="1">
        <v>-0.47880897498980002</v>
      </c>
      <c r="DX446" s="1">
        <v>-0.47880897498980002</v>
      </c>
      <c r="DY446" s="1">
        <v>-0.47880897498980002</v>
      </c>
      <c r="DZ446" s="1">
        <v>-0.47880897498980002</v>
      </c>
      <c r="EA446" s="1">
        <v>0.49817591169215403</v>
      </c>
      <c r="EB446" s="1">
        <v>-0.47880897498980002</v>
      </c>
      <c r="EC446" s="1">
        <v>-0.47880897498980002</v>
      </c>
      <c r="ED446" s="1">
        <v>-0.47880897498980002</v>
      </c>
    </row>
    <row r="447" spans="1:134" x14ac:dyDescent="0.35">
      <c r="A447" t="s">
        <v>244</v>
      </c>
      <c r="B447" s="1">
        <v>1.00789694469462</v>
      </c>
      <c r="C447" s="1">
        <v>-2.7968513724530299</v>
      </c>
      <c r="D447" s="1">
        <v>0.70942116622164197</v>
      </c>
      <c r="E447" s="1">
        <v>0.82204986844112704</v>
      </c>
      <c r="F447" s="1">
        <v>0.36171921416399699</v>
      </c>
      <c r="G447" s="1">
        <v>0.38136352729765</v>
      </c>
      <c r="H447" s="1">
        <v>1.3568256757608299</v>
      </c>
      <c r="I447" s="1">
        <v>-2.7968513724530299</v>
      </c>
      <c r="J447" s="1">
        <v>0.98200380260936204</v>
      </c>
      <c r="K447" s="1">
        <v>0.55610860046919497</v>
      </c>
      <c r="L447" s="1">
        <v>0.91681714230983902</v>
      </c>
      <c r="M447" s="1">
        <v>0.89346563330742002</v>
      </c>
      <c r="N447" s="1">
        <v>0.21307345047026899</v>
      </c>
      <c r="O447" s="1">
        <v>0.22541322794407301</v>
      </c>
      <c r="P447" s="1">
        <v>0.49364205078088103</v>
      </c>
      <c r="Q447" s="1">
        <v>0.95968170570241296</v>
      </c>
      <c r="R447" s="1">
        <v>0.71474964179007205</v>
      </c>
      <c r="S447" s="1">
        <v>1.0998270277706801</v>
      </c>
      <c r="T447" s="1">
        <v>0.114143243991414</v>
      </c>
      <c r="U447" s="1">
        <v>0.77064707471247595</v>
      </c>
      <c r="V447" s="1">
        <v>0.77396827050364103</v>
      </c>
      <c r="W447" s="1">
        <v>0.67701571481396905</v>
      </c>
      <c r="X447" s="1">
        <v>0.53189050802564697</v>
      </c>
      <c r="Y447" s="1">
        <v>0.433310235508925</v>
      </c>
      <c r="Z447" s="1">
        <v>0.53352446948368004</v>
      </c>
      <c r="AA447" s="1">
        <v>0.51944348033362797</v>
      </c>
      <c r="AB447" s="1">
        <v>0.47007860087083198</v>
      </c>
      <c r="AC447" s="1">
        <v>0.74712722556192102</v>
      </c>
      <c r="AD447" s="1">
        <v>0.27658857731583503</v>
      </c>
      <c r="AE447" s="1">
        <v>0.72652585098542499</v>
      </c>
      <c r="AF447" s="1">
        <v>-1.9520212413600999E-2</v>
      </c>
      <c r="AG447" s="1">
        <v>-6.9981974095094199E-2</v>
      </c>
      <c r="AH447" s="1">
        <v>0.47194488974856402</v>
      </c>
      <c r="AI447" s="1">
        <v>-0.167625282885248</v>
      </c>
      <c r="AJ447" s="1">
        <v>0.457128360089467</v>
      </c>
      <c r="AK447" s="1">
        <v>0.103110849740964</v>
      </c>
      <c r="AL447" s="1">
        <v>0.19914259591650299</v>
      </c>
      <c r="AM447" s="1">
        <v>0.75606640343352005</v>
      </c>
      <c r="AN447" s="1">
        <v>0.67700644583853398</v>
      </c>
      <c r="AO447" s="1">
        <v>0.97134656325965796</v>
      </c>
      <c r="AP447" s="1">
        <v>0.92387450021272</v>
      </c>
      <c r="AQ447" s="1">
        <v>1.2220357551060601</v>
      </c>
      <c r="AR447" s="1">
        <v>0.86021656017958703</v>
      </c>
      <c r="AS447" s="1">
        <v>0.60492391553602598</v>
      </c>
      <c r="AT447" s="1">
        <v>0.78919026030334705</v>
      </c>
      <c r="AU447" s="1">
        <v>0.971107598392289</v>
      </c>
      <c r="AV447" s="1">
        <v>1.1224006024204001</v>
      </c>
      <c r="AW447" s="1">
        <v>0.18868049759606301</v>
      </c>
      <c r="AX447" s="1">
        <v>-0.83269200764891904</v>
      </c>
      <c r="AY447" s="1">
        <v>0.20047200199707099</v>
      </c>
      <c r="AZ447" s="1">
        <v>-0.22675975748924701</v>
      </c>
      <c r="BA447" s="1">
        <v>0.106937064678432</v>
      </c>
      <c r="BB447" s="1">
        <v>-0.308607168605253</v>
      </c>
      <c r="BC447" s="1">
        <v>1.12978338622891E-2</v>
      </c>
      <c r="BD447" s="1">
        <v>-0.42212210974095299</v>
      </c>
      <c r="BE447" s="1">
        <v>-5.06780207605955E-2</v>
      </c>
      <c r="BF447" s="1">
        <v>0.77354371598985405</v>
      </c>
      <c r="BG447" s="1">
        <v>0.201698616840772</v>
      </c>
      <c r="BH447" s="1">
        <v>0.309808331857582</v>
      </c>
      <c r="BI447" s="1">
        <v>-0.62652075052617395</v>
      </c>
      <c r="BJ447" s="1">
        <v>9.6559477624399398E-2</v>
      </c>
      <c r="BK447" s="1">
        <v>2.1547162426381199E-2</v>
      </c>
      <c r="BL447" s="1">
        <v>0.120152488823592</v>
      </c>
      <c r="BM447" s="1">
        <v>0.42644100824951903</v>
      </c>
      <c r="BN447" s="1">
        <v>-2.7968513724530299</v>
      </c>
      <c r="BO447" s="1">
        <v>-7.7069976655179701E-2</v>
      </c>
      <c r="BP447" s="1">
        <v>-0.34103812829804198</v>
      </c>
      <c r="BQ447" s="1">
        <v>0.68360579390484699</v>
      </c>
      <c r="BR447" s="1">
        <v>-1.99285664094242</v>
      </c>
      <c r="BS447" s="1">
        <v>0.66190065778150498</v>
      </c>
      <c r="BT447" s="1">
        <v>0.51744499722871495</v>
      </c>
      <c r="BU447" s="1">
        <v>-2.7968513724530299</v>
      </c>
      <c r="BV447" s="1">
        <v>0.59265589711828903</v>
      </c>
      <c r="BW447" s="1">
        <v>-2.0809787160388602</v>
      </c>
      <c r="BX447" s="1">
        <v>3.0584184537175301E-2</v>
      </c>
      <c r="BY447" s="1">
        <v>-1.3801661926578199</v>
      </c>
      <c r="BZ447" s="1">
        <v>0.61800359624722401</v>
      </c>
      <c r="CA447" s="1">
        <v>2.4570571206257202E-2</v>
      </c>
      <c r="CB447" s="1">
        <v>-0.36239851377074001</v>
      </c>
      <c r="CC447" s="1">
        <v>0.26164522924248002</v>
      </c>
      <c r="CD447" s="1">
        <v>0.233205855520668</v>
      </c>
      <c r="CE447" s="1">
        <v>-0.56012322028490802</v>
      </c>
      <c r="CF447" s="1">
        <v>8.6303264211450501E-2</v>
      </c>
      <c r="CG447" s="1">
        <v>0.20574852775340599</v>
      </c>
      <c r="CH447" s="1">
        <v>-0.15076304712407099</v>
      </c>
      <c r="CI447" s="1">
        <v>-1.8679176372964701</v>
      </c>
      <c r="CJ447" s="1">
        <v>-2.7968513724530299</v>
      </c>
      <c r="CK447" s="1">
        <v>0.22795279274209501</v>
      </c>
      <c r="CL447" s="1">
        <v>0.44527279282507598</v>
      </c>
      <c r="CM447" s="1">
        <v>-0.69232546656592198</v>
      </c>
      <c r="CN447" s="1">
        <v>-0.48199019735603399</v>
      </c>
      <c r="CO447" s="1">
        <v>-0.44807423127384099</v>
      </c>
      <c r="CP447" s="1">
        <v>-0.99515605636137106</v>
      </c>
      <c r="CQ447" s="1">
        <v>-0.84879615573696299</v>
      </c>
      <c r="CR447" s="1">
        <v>0.51361011144856805</v>
      </c>
      <c r="CS447" s="1">
        <v>0.35924363669368498</v>
      </c>
      <c r="CT447" s="1">
        <v>0.54285917535693995</v>
      </c>
      <c r="CU447" s="1">
        <v>-0.67086417826826905</v>
      </c>
      <c r="CV447" s="1">
        <v>-2.12479483434447</v>
      </c>
      <c r="CW447" s="1">
        <v>8.5392778620143106E-2</v>
      </c>
      <c r="CX447" s="1">
        <v>0.68180058461709603</v>
      </c>
      <c r="CY447" s="1">
        <v>0.26913480447959998</v>
      </c>
      <c r="CZ447" s="1">
        <v>-2.7968513724530299</v>
      </c>
      <c r="DA447" s="1">
        <v>-2.7968513724530299</v>
      </c>
      <c r="DB447" s="1">
        <v>-2.7968513724530299</v>
      </c>
      <c r="DC447" s="1">
        <v>-2.7968513724530299</v>
      </c>
      <c r="DD447" s="1">
        <v>0.18129442584281599</v>
      </c>
      <c r="DE447" s="1">
        <v>-0.97440685829371398</v>
      </c>
      <c r="DF447" s="1">
        <v>-6.6451596588099401E-3</v>
      </c>
      <c r="DG447" s="1">
        <v>-0.155042090160914</v>
      </c>
      <c r="DH447" s="1">
        <v>0.195888620449191</v>
      </c>
      <c r="DI447" s="1">
        <v>-2.3348576535137101E-2</v>
      </c>
      <c r="DJ447" s="1">
        <v>-1.4494782718070001</v>
      </c>
      <c r="DK447" s="1">
        <v>-0.43794213624084199</v>
      </c>
      <c r="DL447" s="1">
        <v>0.43855513713517702</v>
      </c>
      <c r="DM447" s="1">
        <v>7.1636271760266101E-2</v>
      </c>
      <c r="DN447" s="1">
        <v>-8.69371010605796E-2</v>
      </c>
      <c r="DO447" s="1">
        <v>0.54063690466048897</v>
      </c>
      <c r="DP447" s="1">
        <v>0.11316761197577301</v>
      </c>
      <c r="DQ447" s="1">
        <v>1.36001352397752</v>
      </c>
      <c r="DR447" s="1">
        <v>0.75450827268235399</v>
      </c>
      <c r="DS447" s="1">
        <v>1.4029543583630799</v>
      </c>
      <c r="DT447" s="1">
        <v>-0.206933741594894</v>
      </c>
      <c r="DU447" s="1">
        <v>0.22680875484257099</v>
      </c>
      <c r="DV447" s="1">
        <v>-0.20493668340822799</v>
      </c>
      <c r="DW447" s="1">
        <v>0.142835399072826</v>
      </c>
      <c r="DX447" s="1">
        <v>0.91353789224071402</v>
      </c>
      <c r="DY447" s="1">
        <v>2.10978490667422E-2</v>
      </c>
      <c r="DZ447" s="1">
        <v>0.73294653756323203</v>
      </c>
      <c r="EA447" s="1">
        <v>0.75507769264215596</v>
      </c>
      <c r="EB447" s="1">
        <v>0.15092225124929601</v>
      </c>
      <c r="EC447" s="1">
        <v>0.55940222057627198</v>
      </c>
      <c r="ED447" s="1">
        <v>5.9979040377174803E-2</v>
      </c>
    </row>
    <row r="448" spans="1:134" x14ac:dyDescent="0.35">
      <c r="A448" t="s">
        <v>243</v>
      </c>
      <c r="B448" s="1">
        <v>-0.53777685481193604</v>
      </c>
      <c r="C448" s="1">
        <v>-0.53777685481193604</v>
      </c>
      <c r="D448" s="1">
        <v>-0.53777685481193604</v>
      </c>
      <c r="E448" s="1">
        <v>-0.53777685481193604</v>
      </c>
      <c r="F448" s="1">
        <v>2.5440812423811598</v>
      </c>
      <c r="G448" s="1">
        <v>-0.53777685481193604</v>
      </c>
      <c r="H448" s="1">
        <v>-0.53777685481193604</v>
      </c>
      <c r="I448" s="1">
        <v>-0.53777685481193604</v>
      </c>
      <c r="J448" s="1">
        <v>-0.53777685481193604</v>
      </c>
      <c r="K448" s="1">
        <v>-0.53777685481193604</v>
      </c>
      <c r="L448" s="1">
        <v>-0.53777685481193604</v>
      </c>
      <c r="M448" s="1">
        <v>-0.53777685481193604</v>
      </c>
      <c r="N448" s="1">
        <v>2.2993868238864299</v>
      </c>
      <c r="O448" s="1">
        <v>1.8880662877047301</v>
      </c>
      <c r="P448" s="1">
        <v>-0.53777685481193604</v>
      </c>
      <c r="Q448" s="1">
        <v>-0.53777685481193604</v>
      </c>
      <c r="R448" s="1">
        <v>1.3477003458222701</v>
      </c>
      <c r="S448" s="1">
        <v>-0.53777685481193604</v>
      </c>
      <c r="T448" s="1">
        <v>2.3218680535791099</v>
      </c>
      <c r="U448" s="1">
        <v>-0.53777685481193604</v>
      </c>
      <c r="V448" s="1">
        <v>-0.53777685481193604</v>
      </c>
      <c r="W448" s="1">
        <v>-0.53777685481193604</v>
      </c>
      <c r="X448" s="1">
        <v>-0.53777685481193604</v>
      </c>
      <c r="Y448" s="1">
        <v>2.84977232419712</v>
      </c>
      <c r="Z448" s="1">
        <v>-0.53777685481193604</v>
      </c>
      <c r="AA448" s="1">
        <v>-0.53777685481193604</v>
      </c>
      <c r="AB448" s="1">
        <v>-0.53777685481193604</v>
      </c>
      <c r="AC448" s="1">
        <v>1.64859002270513</v>
      </c>
      <c r="AD448" s="1">
        <v>0.76166603560962098</v>
      </c>
      <c r="AE448" s="1">
        <v>-0.53777685481193604</v>
      </c>
      <c r="AF448" s="1">
        <v>8.0931357058641698E-2</v>
      </c>
      <c r="AG448" s="1">
        <v>-0.53777685481193604</v>
      </c>
      <c r="AH448" s="1">
        <v>-0.53777685481193604</v>
      </c>
      <c r="AI448" s="1">
        <v>-0.53777685481193604</v>
      </c>
      <c r="AJ448" s="1">
        <v>-0.53777685481193604</v>
      </c>
      <c r="AK448" s="1">
        <v>-0.53777685481193604</v>
      </c>
      <c r="AL448" s="1">
        <v>-0.53777685481193604</v>
      </c>
      <c r="AM448" s="1">
        <v>-0.53777685481193604</v>
      </c>
      <c r="AN448" s="1">
        <v>1.25801800238338</v>
      </c>
      <c r="AO448" s="1">
        <v>-0.53777685481193604</v>
      </c>
      <c r="AP448" s="1">
        <v>2.7871779975481599</v>
      </c>
      <c r="AQ448" s="1">
        <v>-0.53777685481193604</v>
      </c>
      <c r="AR448" s="1">
        <v>-0.53777685481193604</v>
      </c>
      <c r="AS448" s="1">
        <v>-0.53777685481193604</v>
      </c>
      <c r="AT448" s="1">
        <v>2.1207438780793901</v>
      </c>
      <c r="AU448" s="1">
        <v>-0.53777685481193604</v>
      </c>
      <c r="AV448" s="1">
        <v>2.24996221418936</v>
      </c>
      <c r="AW448" s="1">
        <v>-0.53777685481193604</v>
      </c>
      <c r="AX448" s="1">
        <v>-0.53777685481193604</v>
      </c>
      <c r="AY448" s="1">
        <v>-0.53777685481193604</v>
      </c>
      <c r="AZ448" s="1">
        <v>-0.53777685481193604</v>
      </c>
      <c r="BA448" s="1">
        <v>-0.53777685481193604</v>
      </c>
      <c r="BB448" s="1">
        <v>0.65814982011409096</v>
      </c>
      <c r="BC448" s="1">
        <v>1.6419575111292599</v>
      </c>
      <c r="BD448" s="1">
        <v>-0.53777685481193604</v>
      </c>
      <c r="BE448" s="1">
        <v>-0.53777685481193604</v>
      </c>
      <c r="BF448" s="1">
        <v>1.6731765031299899</v>
      </c>
      <c r="BG448" s="1">
        <v>-0.53777685481193604</v>
      </c>
      <c r="BH448" s="1">
        <v>-0.53777685481193604</v>
      </c>
      <c r="BI448" s="1">
        <v>-0.53777685481193604</v>
      </c>
      <c r="BJ448" s="1">
        <v>-0.53777685481193604</v>
      </c>
      <c r="BK448" s="1">
        <v>1.8056757087121</v>
      </c>
      <c r="BL448" s="1">
        <v>-0.53777685481193604</v>
      </c>
      <c r="BM448" s="1">
        <v>-0.53777685481193604</v>
      </c>
      <c r="BN448" s="1">
        <v>-0.53777685481193604</v>
      </c>
      <c r="BO448" s="1">
        <v>-0.53777685481193604</v>
      </c>
      <c r="BP448" s="1">
        <v>-0.53777685481193604</v>
      </c>
      <c r="BQ448" s="1">
        <v>-0.53777685481193604</v>
      </c>
      <c r="BR448" s="1">
        <v>-0.53777685481193604</v>
      </c>
      <c r="BS448" s="1">
        <v>-0.53777685481193604</v>
      </c>
      <c r="BT448" s="1">
        <v>-0.53777685481193604</v>
      </c>
      <c r="BU448" s="1">
        <v>-0.53777685481193604</v>
      </c>
      <c r="BV448" s="1">
        <v>-0.53777685481193604</v>
      </c>
      <c r="BW448" s="1">
        <v>1.87614836539221</v>
      </c>
      <c r="BX448" s="1">
        <v>2.20504975038999</v>
      </c>
      <c r="BY448" s="1">
        <v>2.4142464588042301E-2</v>
      </c>
      <c r="BZ448" s="1">
        <v>-0.53777685481193604</v>
      </c>
      <c r="CA448" s="1">
        <v>1.7092194690845399</v>
      </c>
      <c r="CB448" s="1">
        <v>1.0252883670570001</v>
      </c>
      <c r="CC448" s="1">
        <v>-0.53777685481193604</v>
      </c>
      <c r="CD448" s="1">
        <v>-0.53777685481193604</v>
      </c>
      <c r="CE448" s="1">
        <v>-0.53777685481193604</v>
      </c>
      <c r="CF448" s="1">
        <v>-0.53777685481193604</v>
      </c>
      <c r="CG448" s="1">
        <v>1.2821701132943299</v>
      </c>
      <c r="CH448" s="1">
        <v>-0.53777685481193604</v>
      </c>
      <c r="CI448" s="1">
        <v>1.87574300063886</v>
      </c>
      <c r="CJ448" s="1">
        <v>-0.53777685481193604</v>
      </c>
      <c r="CK448" s="1">
        <v>-0.53777685481193604</v>
      </c>
      <c r="CL448" s="1">
        <v>0.38904552890077698</v>
      </c>
      <c r="CM448" s="1">
        <v>-0.53777685481193604</v>
      </c>
      <c r="CN448" s="1">
        <v>2.21280665890382</v>
      </c>
      <c r="CO448" s="1">
        <v>-0.53777685481193604</v>
      </c>
      <c r="CP448" s="1">
        <v>-0.53777685481193604</v>
      </c>
      <c r="CQ448" s="1">
        <v>-0.53777685481193604</v>
      </c>
      <c r="CR448" s="1">
        <v>-0.53777685481193604</v>
      </c>
      <c r="CS448" s="1">
        <v>-0.53777685481193604</v>
      </c>
      <c r="CT448" s="1">
        <v>-0.53777685481193604</v>
      </c>
      <c r="CU448" s="1">
        <v>-0.53777685481193604</v>
      </c>
      <c r="CV448" s="1">
        <v>-0.53777685481193604</v>
      </c>
      <c r="CW448" s="1">
        <v>0.101127158739596</v>
      </c>
      <c r="CX448" s="1">
        <v>-0.53777685481193604</v>
      </c>
      <c r="CY448" s="1">
        <v>1.42319357165524</v>
      </c>
      <c r="CZ448" s="1">
        <v>-0.53777685481193604</v>
      </c>
      <c r="DA448" s="1">
        <v>-0.53777685481193604</v>
      </c>
      <c r="DB448" s="1">
        <v>-0.53777685481193604</v>
      </c>
      <c r="DC448" s="1">
        <v>-0.53777685481193604</v>
      </c>
      <c r="DD448" s="1">
        <v>-0.53777685481193604</v>
      </c>
      <c r="DE448" s="1">
        <v>2.3861463981443798</v>
      </c>
      <c r="DF448" s="1">
        <v>-0.53777685481193604</v>
      </c>
      <c r="DG448" s="1">
        <v>0.34807568477283202</v>
      </c>
      <c r="DH448" s="1">
        <v>-0.53777685481193604</v>
      </c>
      <c r="DI448" s="1">
        <v>1.1329047572058899</v>
      </c>
      <c r="DJ448" s="1">
        <v>-0.53777685481193604</v>
      </c>
      <c r="DK448" s="1">
        <v>-0.53777685481193604</v>
      </c>
      <c r="DL448" s="1">
        <v>-0.53777685481193604</v>
      </c>
      <c r="DM448" s="1">
        <v>-0.53777685481193604</v>
      </c>
      <c r="DN448" s="1">
        <v>-0.53777685481193604</v>
      </c>
      <c r="DO448" s="1">
        <v>-0.53777685481193604</v>
      </c>
      <c r="DP448" s="1">
        <v>-0.53777685481193604</v>
      </c>
      <c r="DQ448" s="1">
        <v>1.40047806053952</v>
      </c>
      <c r="DR448" s="1">
        <v>-0.53777685481193604</v>
      </c>
      <c r="DS448" s="1">
        <v>1.93788503300238</v>
      </c>
      <c r="DT448" s="1">
        <v>-0.53777685481193604</v>
      </c>
      <c r="DU448" s="1">
        <v>-0.53777685481193604</v>
      </c>
      <c r="DV448" s="1">
        <v>-0.53777685481193604</v>
      </c>
      <c r="DW448" s="1">
        <v>-0.53777685481193604</v>
      </c>
      <c r="DX448" s="1">
        <v>-0.53777685481193604</v>
      </c>
      <c r="DY448" s="1">
        <v>-0.53777685481193604</v>
      </c>
      <c r="DZ448" s="1">
        <v>-0.53777685481193604</v>
      </c>
      <c r="EA448" s="1">
        <v>-0.53777685481193604</v>
      </c>
      <c r="EB448" s="1">
        <v>1.9735601158423699</v>
      </c>
      <c r="EC448" s="1">
        <v>-0.53777685481193604</v>
      </c>
      <c r="ED448" s="1">
        <v>-0.53777685481193604</v>
      </c>
    </row>
    <row r="449" spans="1:134" x14ac:dyDescent="0.35">
      <c r="A449" t="s">
        <v>242</v>
      </c>
      <c r="B449" s="1">
        <v>-0.73740052649697396</v>
      </c>
      <c r="C449" s="1">
        <v>1.2470495747706301</v>
      </c>
      <c r="D449" s="1">
        <v>1.9852509773501399</v>
      </c>
      <c r="E449" s="1">
        <v>1.71401132161514</v>
      </c>
      <c r="F449" s="1">
        <v>-0.73740052649697396</v>
      </c>
      <c r="G449" s="1">
        <v>-0.73740052649697396</v>
      </c>
      <c r="H449" s="1">
        <v>0.471586490603845</v>
      </c>
      <c r="I449" s="1">
        <v>-0.73740052649697396</v>
      </c>
      <c r="J449" s="1">
        <v>1.2817415778328201</v>
      </c>
      <c r="K449" s="1">
        <v>-0.73740052649697396</v>
      </c>
      <c r="L449" s="1">
        <v>-0.73740052649697396</v>
      </c>
      <c r="M449" s="1">
        <v>1.2938022330508201</v>
      </c>
      <c r="N449" s="1">
        <v>1.34763400996348</v>
      </c>
      <c r="O449" s="1">
        <v>1.50849053570553</v>
      </c>
      <c r="P449" s="1">
        <v>-0.73740052649697396</v>
      </c>
      <c r="Q449" s="1">
        <v>-7.9664844231519802E-2</v>
      </c>
      <c r="R449" s="1">
        <v>1.8424157913933199</v>
      </c>
      <c r="S449" s="1">
        <v>-0.73740052649697396</v>
      </c>
      <c r="T449" s="1">
        <v>1.3135945499906001</v>
      </c>
      <c r="U449" s="1">
        <v>-0.73740052649697396</v>
      </c>
      <c r="V449" s="1">
        <v>-0.73740052649697396</v>
      </c>
      <c r="W449" s="1">
        <v>1.2156112079479799</v>
      </c>
      <c r="X449" s="1">
        <v>0.76689074335974705</v>
      </c>
      <c r="Y449" s="1">
        <v>0.228056378612019</v>
      </c>
      <c r="Z449" s="1">
        <v>-0.73740052649697396</v>
      </c>
      <c r="AA449" s="1">
        <v>-0.73740052649697396</v>
      </c>
      <c r="AB449" s="1">
        <v>2.0549705527293098</v>
      </c>
      <c r="AC449" s="1">
        <v>1.0731235995699899</v>
      </c>
      <c r="AD449" s="1">
        <v>-0.73740052649697396</v>
      </c>
      <c r="AE449" s="1">
        <v>1.4155549626838699</v>
      </c>
      <c r="AF449" s="1">
        <v>1.2786682472128099</v>
      </c>
      <c r="AG449" s="1">
        <v>0.95385410372674895</v>
      </c>
      <c r="AH449" s="1">
        <v>-0.73740052649697396</v>
      </c>
      <c r="AI449" s="1">
        <v>0.49306259289945698</v>
      </c>
      <c r="AJ449" s="1">
        <v>-0.73740052649697396</v>
      </c>
      <c r="AK449" s="1">
        <v>1.6252614663717999</v>
      </c>
      <c r="AL449" s="1">
        <v>1.08968023401782</v>
      </c>
      <c r="AM449" s="1">
        <v>-0.73740052649697396</v>
      </c>
      <c r="AN449" s="1">
        <v>1.9040151328133501</v>
      </c>
      <c r="AO449" s="1">
        <v>-0.73740052649697396</v>
      </c>
      <c r="AP449" s="1">
        <v>2.2339793527527001</v>
      </c>
      <c r="AQ449" s="1">
        <v>1.91173473550979</v>
      </c>
      <c r="AR449" s="1">
        <v>2.1609894314499201</v>
      </c>
      <c r="AS449" s="1">
        <v>-0.73740052649697396</v>
      </c>
      <c r="AT449" s="1">
        <v>-0.73740052649697396</v>
      </c>
      <c r="AU449" s="1">
        <v>-0.73740052649697396</v>
      </c>
      <c r="AV449" s="1">
        <v>1.57325394593464</v>
      </c>
      <c r="AW449" s="1">
        <v>1.85061862792092</v>
      </c>
      <c r="AX449" s="1">
        <v>-0.73740052649697396</v>
      </c>
      <c r="AY449" s="1">
        <v>-0.73740052649697396</v>
      </c>
      <c r="AZ449" s="1">
        <v>-0.73740052649697396</v>
      </c>
      <c r="BA449" s="1">
        <v>-0.73740052649697396</v>
      </c>
      <c r="BB449" s="1">
        <v>-0.73740052649697396</v>
      </c>
      <c r="BC449" s="1">
        <v>-0.73740052649697396</v>
      </c>
      <c r="BD449" s="1">
        <v>-0.73740052649697396</v>
      </c>
      <c r="BE449" s="1">
        <v>-0.73740052649697396</v>
      </c>
      <c r="BF449" s="1">
        <v>-0.73740052649697396</v>
      </c>
      <c r="BG449" s="1">
        <v>-0.73740052649697396</v>
      </c>
      <c r="BH449" s="1">
        <v>-0.73740052649697396</v>
      </c>
      <c r="BI449" s="1">
        <v>-0.73740052649697396</v>
      </c>
      <c r="BJ449" s="1">
        <v>-0.73740052649697396</v>
      </c>
      <c r="BK449" s="1">
        <v>1.0677511299129201</v>
      </c>
      <c r="BL449" s="1">
        <v>-0.73740052649697396</v>
      </c>
      <c r="BM449" s="1">
        <v>0.33731903295558302</v>
      </c>
      <c r="BN449" s="1">
        <v>-0.73740052649697396</v>
      </c>
      <c r="BO449" s="1">
        <v>-0.73740052649697396</v>
      </c>
      <c r="BP449" s="1">
        <v>0.34185893798351102</v>
      </c>
      <c r="BQ449" s="1">
        <v>-0.73740052649697396</v>
      </c>
      <c r="BR449" s="1">
        <v>-0.73740052649697396</v>
      </c>
      <c r="BS449" s="1">
        <v>-0.73740052649697396</v>
      </c>
      <c r="BT449" s="1">
        <v>-0.73740052649697396</v>
      </c>
      <c r="BU449" s="1">
        <v>1.5002104360308499</v>
      </c>
      <c r="BV449" s="1">
        <v>-0.73740052649697396</v>
      </c>
      <c r="BW449" s="1">
        <v>-0.73740052649697396</v>
      </c>
      <c r="BX449" s="1">
        <v>-0.239730502109093</v>
      </c>
      <c r="BY449" s="1">
        <v>-0.73740052649697396</v>
      </c>
      <c r="BZ449" s="1">
        <v>-0.32760070063811703</v>
      </c>
      <c r="CA449" s="1">
        <v>-0.73740052649697396</v>
      </c>
      <c r="CB449" s="1">
        <v>-0.73740052649697396</v>
      </c>
      <c r="CC449" s="1">
        <v>-0.73740052649697396</v>
      </c>
      <c r="CD449" s="1">
        <v>0.81680609596476605</v>
      </c>
      <c r="CE449" s="1">
        <v>-0.73740052649697396</v>
      </c>
      <c r="CF449" s="1">
        <v>-0.73740052649697396</v>
      </c>
      <c r="CG449" s="1">
        <v>0.66887928935174701</v>
      </c>
      <c r="CH449" s="1">
        <v>-0.73740052649697396</v>
      </c>
      <c r="CI449" s="1">
        <v>-0.73740052649697396</v>
      </c>
      <c r="CJ449" s="1">
        <v>-0.73740052649697396</v>
      </c>
      <c r="CK449" s="1">
        <v>3.6212168693280401E-2</v>
      </c>
      <c r="CL449" s="1">
        <v>1.26464868181973</v>
      </c>
      <c r="CM449" s="1">
        <v>-0.73740052649697396</v>
      </c>
      <c r="CN449" s="1">
        <v>-0.73740052649697396</v>
      </c>
      <c r="CO449" s="1">
        <v>-0.73740052649697396</v>
      </c>
      <c r="CP449" s="1">
        <v>-7.7749706588980796E-2</v>
      </c>
      <c r="CQ449" s="1">
        <v>-0.73740052649697396</v>
      </c>
      <c r="CR449" s="1">
        <v>-0.38577526691790698</v>
      </c>
      <c r="CS449" s="1">
        <v>-0.73740052649697396</v>
      </c>
      <c r="CT449" s="1">
        <v>1.57872374413993</v>
      </c>
      <c r="CU449" s="1">
        <v>-0.73740052649697396</v>
      </c>
      <c r="CV449" s="1">
        <v>-0.73740052649697396</v>
      </c>
      <c r="CW449" s="1">
        <v>-2.7220730354818399E-2</v>
      </c>
      <c r="CX449" s="1">
        <v>-0.73740052649697396</v>
      </c>
      <c r="CY449" s="1">
        <v>-0.73740052649697396</v>
      </c>
      <c r="CZ449" s="1">
        <v>1.8575926865591399</v>
      </c>
      <c r="DA449" s="1">
        <v>-0.73740052649697396</v>
      </c>
      <c r="DB449" s="1">
        <v>-0.73740052649697396</v>
      </c>
      <c r="DC449" s="1">
        <v>-0.73740052649697396</v>
      </c>
      <c r="DD449" s="1">
        <v>-0.73740052649697396</v>
      </c>
      <c r="DE449" s="1">
        <v>-0.73740052649697396</v>
      </c>
      <c r="DF449" s="1">
        <v>1.0852178165887301</v>
      </c>
      <c r="DG449" s="1">
        <v>-0.73740052649697396</v>
      </c>
      <c r="DH449" s="1">
        <v>-0.73740052649697396</v>
      </c>
      <c r="DI449" s="1">
        <v>-0.73740052649697396</v>
      </c>
      <c r="DJ449" s="1">
        <v>-0.73740052649697396</v>
      </c>
      <c r="DK449" s="1">
        <v>0.39833622416993603</v>
      </c>
      <c r="DL449" s="1">
        <v>-0.73740052649697396</v>
      </c>
      <c r="DM449" s="1">
        <v>-0.73740052649697396</v>
      </c>
      <c r="DN449" s="1">
        <v>-0.73740052649697396</v>
      </c>
      <c r="DO449" s="1">
        <v>-0.73740052649697396</v>
      </c>
      <c r="DP449" s="1">
        <v>1.64126759704992</v>
      </c>
      <c r="DQ449" s="1">
        <v>-0.73740052649697396</v>
      </c>
      <c r="DR449" s="1">
        <v>-0.73740052649697396</v>
      </c>
      <c r="DS449" s="1">
        <v>1.1657674606241299</v>
      </c>
      <c r="DT449" s="1">
        <v>1.08911020106001</v>
      </c>
      <c r="DU449" s="1">
        <v>1.1834813129652799</v>
      </c>
      <c r="DV449" s="1">
        <v>-0.19249615157546601</v>
      </c>
      <c r="DW449" s="1">
        <v>1.2078207505831999</v>
      </c>
      <c r="DX449" s="1">
        <v>-0.73740052649697396</v>
      </c>
      <c r="DY449" s="1">
        <v>1.5188110252923299</v>
      </c>
      <c r="DZ449" s="1">
        <v>-0.73740052649697396</v>
      </c>
      <c r="EA449" s="1">
        <v>-0.73740052649697396</v>
      </c>
      <c r="EB449" s="1">
        <v>1.33851809385458</v>
      </c>
      <c r="EC449" s="1">
        <v>-0.73740052649697396</v>
      </c>
      <c r="ED449" s="1">
        <v>1.6516444322880699</v>
      </c>
    </row>
    <row r="450" spans="1:134" x14ac:dyDescent="0.35">
      <c r="A450" t="s">
        <v>241</v>
      </c>
      <c r="B450" s="1">
        <v>0.80622689165792205</v>
      </c>
      <c r="C450" s="1">
        <v>0.47153894338665298</v>
      </c>
      <c r="D450" s="1">
        <v>0.35386112480253501</v>
      </c>
      <c r="E450" s="1">
        <v>-0.23805839340531801</v>
      </c>
      <c r="F450" s="1">
        <v>-3.2022041778807103E-2</v>
      </c>
      <c r="G450" s="1">
        <v>-1.47919902110487</v>
      </c>
      <c r="H450" s="1">
        <v>-1.8262071774809201E-2</v>
      </c>
      <c r="I450" s="1">
        <v>-0.547983918021273</v>
      </c>
      <c r="J450" s="1">
        <v>0.41687278807614198</v>
      </c>
      <c r="K450" s="1">
        <v>0.45805351823303497</v>
      </c>
      <c r="L450" s="1">
        <v>0.55218595426214001</v>
      </c>
      <c r="M450" s="1">
        <v>0.99933361643271101</v>
      </c>
      <c r="N450" s="1">
        <v>0.88619161842988603</v>
      </c>
      <c r="O450" s="1">
        <v>0.61214011212924702</v>
      </c>
      <c r="P450" s="1">
        <v>-0.46749953297998798</v>
      </c>
      <c r="Q450" s="1">
        <v>0.955797635132</v>
      </c>
      <c r="R450" s="1">
        <v>1.40611145385382</v>
      </c>
      <c r="S450" s="1">
        <v>0.722813118449672</v>
      </c>
      <c r="T450" s="1">
        <v>0.59975560727938204</v>
      </c>
      <c r="U450" s="1">
        <v>-2.1477514304422199E-2</v>
      </c>
      <c r="V450" s="1">
        <v>0.56319666592400797</v>
      </c>
      <c r="W450" s="1">
        <v>-0.25259449073175999</v>
      </c>
      <c r="X450" s="1">
        <v>8.8394757043046598E-2</v>
      </c>
      <c r="Y450" s="1">
        <v>1.0682013256866401</v>
      </c>
      <c r="Z450" s="1">
        <v>1.3107685413147101</v>
      </c>
      <c r="AA450" s="1">
        <v>0.77835208846895698</v>
      </c>
      <c r="AB450" s="1">
        <v>1.11818179296527</v>
      </c>
      <c r="AC450" s="1">
        <v>0.51715874735872103</v>
      </c>
      <c r="AD450" s="1">
        <v>2.6111469685212201E-2</v>
      </c>
      <c r="AE450" s="1">
        <v>1.0379371930875001</v>
      </c>
      <c r="AF450" s="1">
        <v>0.57517571194241202</v>
      </c>
      <c r="AG450" s="1">
        <v>-9.5144098477489794E-2</v>
      </c>
      <c r="AH450" s="1">
        <v>-1.7548047564272899</v>
      </c>
      <c r="AI450" s="1">
        <v>0.93649698419308203</v>
      </c>
      <c r="AJ450" s="1">
        <v>0.389595460462835</v>
      </c>
      <c r="AK450" s="1">
        <v>-0.91589843724189202</v>
      </c>
      <c r="AL450" s="1">
        <v>6.7252025482059899E-2</v>
      </c>
      <c r="AM450" s="1">
        <v>-2.31741459506924</v>
      </c>
      <c r="AN450" s="1">
        <v>1.07546927608336</v>
      </c>
      <c r="AO450" s="1">
        <v>0.89959321067212605</v>
      </c>
      <c r="AP450" s="1">
        <v>0.99878243728392702</v>
      </c>
      <c r="AQ450" s="1">
        <v>-0.37827577311132699</v>
      </c>
      <c r="AR450" s="1">
        <v>1.2467670387999401</v>
      </c>
      <c r="AS450" s="1">
        <v>-0.73400283341356898</v>
      </c>
      <c r="AT450" s="1">
        <v>0.57871215576842505</v>
      </c>
      <c r="AU450" s="1">
        <v>0.64680357792143495</v>
      </c>
      <c r="AV450" s="1">
        <v>1.1774364947489699</v>
      </c>
      <c r="AW450" s="1">
        <v>0.727999227690316</v>
      </c>
      <c r="AX450" s="1">
        <v>0.126918533780809</v>
      </c>
      <c r="AY450" s="1">
        <v>0.29967878131740899</v>
      </c>
      <c r="AZ450" s="1">
        <v>-0.92507546214905301</v>
      </c>
      <c r="BA450" s="1">
        <v>-2.31741459506924</v>
      </c>
      <c r="BB450" s="1">
        <v>0.66111399908262003</v>
      </c>
      <c r="BC450" s="1">
        <v>0.70023901995717197</v>
      </c>
      <c r="BD450" s="1">
        <v>-2.31741459506924</v>
      </c>
      <c r="BE450" s="1">
        <v>0.57421202971833796</v>
      </c>
      <c r="BF450" s="1">
        <v>0.20493027653243401</v>
      </c>
      <c r="BG450" s="1">
        <v>0.41186697836837399</v>
      </c>
      <c r="BH450" s="1">
        <v>0.53651011718362096</v>
      </c>
      <c r="BI450" s="1">
        <v>-0.31050065470431099</v>
      </c>
      <c r="BJ450" s="1">
        <v>0.82429151417042701</v>
      </c>
      <c r="BK450" s="1">
        <v>-0.21846437744231401</v>
      </c>
      <c r="BL450" s="1">
        <v>-1.35371719923877</v>
      </c>
      <c r="BM450" s="1">
        <v>1.1455747685684901</v>
      </c>
      <c r="BN450" s="1">
        <v>-2.31741459506924</v>
      </c>
      <c r="BO450" s="1">
        <v>0.15194481916632099</v>
      </c>
      <c r="BP450" s="1">
        <v>0.50759874854258302</v>
      </c>
      <c r="BQ450" s="1">
        <v>-2.31741459506924</v>
      </c>
      <c r="BR450" s="1">
        <v>-0.20876644335146299</v>
      </c>
      <c r="BS450" s="1">
        <v>1.28388031167603</v>
      </c>
      <c r="BT450" s="1">
        <v>0.185241649340982</v>
      </c>
      <c r="BU450" s="1">
        <v>-0.94324517541639896</v>
      </c>
      <c r="BV450" s="1">
        <v>0.25493783289504102</v>
      </c>
      <c r="BW450" s="1">
        <v>-0.437873616775388</v>
      </c>
      <c r="BX450" s="1">
        <v>-2.31741459506924</v>
      </c>
      <c r="BY450" s="1">
        <v>0.55992745876685601</v>
      </c>
      <c r="BZ450" s="1">
        <v>-0.61173320559504296</v>
      </c>
      <c r="CA450" s="1">
        <v>0.36506276451747599</v>
      </c>
      <c r="CB450" s="1">
        <v>0.12777597738426999</v>
      </c>
      <c r="CC450" s="1">
        <v>-2.31741459506924</v>
      </c>
      <c r="CD450" s="1">
        <v>0.96112574102597204</v>
      </c>
      <c r="CE450" s="1">
        <v>0.61386620916942802</v>
      </c>
      <c r="CF450" s="1">
        <v>-1.27136414948622</v>
      </c>
      <c r="CG450" s="1">
        <v>0.35391818883319198</v>
      </c>
      <c r="CH450" s="1">
        <v>-0.23302190493848299</v>
      </c>
      <c r="CI450" s="1">
        <v>0.223796935165997</v>
      </c>
      <c r="CJ450" s="1">
        <v>-2.31741459506924</v>
      </c>
      <c r="CK450" s="1">
        <v>1.3895247260791099</v>
      </c>
      <c r="CL450" s="1">
        <v>0.86192764403652999</v>
      </c>
      <c r="CM450" s="1">
        <v>0.68745107323685894</v>
      </c>
      <c r="CN450" s="1">
        <v>0.63469199348656802</v>
      </c>
      <c r="CO450" s="1">
        <v>0.21440634223792299</v>
      </c>
      <c r="CP450" s="1">
        <v>-0.42993522077698898</v>
      </c>
      <c r="CQ450" s="1">
        <v>-2.31741459506924</v>
      </c>
      <c r="CR450" s="1">
        <v>0.412556583018166</v>
      </c>
      <c r="CS450" s="1">
        <v>0.79711453928866705</v>
      </c>
      <c r="CT450" s="1">
        <v>-2.31741459506924</v>
      </c>
      <c r="CU450" s="1">
        <v>-0.303419804302963</v>
      </c>
      <c r="CV450" s="1">
        <v>-1.3840398363762501</v>
      </c>
      <c r="CW450" s="1">
        <v>-0.73773853401857803</v>
      </c>
      <c r="CX450" s="1">
        <v>0.39671561490274498</v>
      </c>
      <c r="CY450" s="1">
        <v>0.62436945988593096</v>
      </c>
      <c r="CZ450" s="1">
        <v>0.81567316731353801</v>
      </c>
      <c r="DA450" s="1">
        <v>-0.55188325083796297</v>
      </c>
      <c r="DB450" s="1">
        <v>-1.50591292476762</v>
      </c>
      <c r="DC450" s="1">
        <v>0.129598781139524</v>
      </c>
      <c r="DD450" s="1">
        <v>-2.31741459506924</v>
      </c>
      <c r="DE450" s="1">
        <v>0.70451922949937495</v>
      </c>
      <c r="DF450" s="1">
        <v>0.40632760546595398</v>
      </c>
      <c r="DG450" s="1">
        <v>-0.57817135421080801</v>
      </c>
      <c r="DH450" s="1">
        <v>0.67484927143238904</v>
      </c>
      <c r="DI450" s="1">
        <v>-0.17462460898030399</v>
      </c>
      <c r="DJ450" s="1">
        <v>0.74250169971896296</v>
      </c>
      <c r="DK450" s="1">
        <v>0.68982844470645799</v>
      </c>
      <c r="DL450" s="1">
        <v>0.45535302383924198</v>
      </c>
      <c r="DM450" s="1">
        <v>0.18556767713899</v>
      </c>
      <c r="DN450" s="1">
        <v>-2.31741459506924</v>
      </c>
      <c r="DO450" s="1">
        <v>0.162969888250483</v>
      </c>
      <c r="DP450" s="1">
        <v>0.61903881706296204</v>
      </c>
      <c r="DQ450" s="1">
        <v>1.2576802776908</v>
      </c>
      <c r="DR450" s="1">
        <v>0.63401800745054804</v>
      </c>
      <c r="DS450" s="1">
        <v>0.20371052687999899</v>
      </c>
      <c r="DT450" s="1">
        <v>-1.28587446073457</v>
      </c>
      <c r="DU450" s="1">
        <v>-2.31741459506924</v>
      </c>
      <c r="DV450" s="1">
        <v>6.6271616494763305E-2</v>
      </c>
      <c r="DW450" s="1">
        <v>-0.26429515050234298</v>
      </c>
      <c r="DX450" s="1">
        <v>0.10238079947876901</v>
      </c>
      <c r="DY450" s="1">
        <v>0.68983223382754999</v>
      </c>
      <c r="DZ450" s="1">
        <v>9.7305288957695496E-2</v>
      </c>
      <c r="EA450" s="1">
        <v>-4.3587650974538601E-2</v>
      </c>
      <c r="EB450" s="1">
        <v>-3.4431800632821599E-2</v>
      </c>
      <c r="EC450" s="1">
        <v>-4.7167085084352002E-2</v>
      </c>
      <c r="ED450" s="1">
        <v>0.116590937578066</v>
      </c>
    </row>
    <row r="451" spans="1:134" x14ac:dyDescent="0.35">
      <c r="A451" t="s">
        <v>240</v>
      </c>
      <c r="B451" s="1">
        <v>-0.998550735061006</v>
      </c>
      <c r="C451" s="1">
        <v>0.76963662363571805</v>
      </c>
      <c r="D451" s="1">
        <v>0.62453153926333504</v>
      </c>
      <c r="E451" s="1">
        <v>1.73355964897842</v>
      </c>
      <c r="F451" s="1">
        <v>1.2233414807132099</v>
      </c>
      <c r="G451" s="1">
        <v>1.0701323567261001</v>
      </c>
      <c r="H451" s="1">
        <v>0.51050198535499502</v>
      </c>
      <c r="I451" s="1">
        <v>0.205283844775597</v>
      </c>
      <c r="J451" s="1">
        <v>1.4444917321305799</v>
      </c>
      <c r="K451" s="1">
        <v>0.74442140574153204</v>
      </c>
      <c r="L451" s="1">
        <v>0.159410836074971</v>
      </c>
      <c r="M451" s="1">
        <v>1.08694894013868</v>
      </c>
      <c r="N451" s="1">
        <v>1.2377977918598</v>
      </c>
      <c r="O451" s="1">
        <v>0.76342845706910401</v>
      </c>
      <c r="P451" s="1">
        <v>0.72783408779459302</v>
      </c>
      <c r="Q451" s="1">
        <v>1.5128955230352199</v>
      </c>
      <c r="R451" s="1">
        <v>1.7222613987112201</v>
      </c>
      <c r="S451" s="1">
        <v>1.27058862407663</v>
      </c>
      <c r="T451" s="1">
        <v>1.01873021768385</v>
      </c>
      <c r="U451" s="1">
        <v>0.83445996148313994</v>
      </c>
      <c r="V451" s="1">
        <v>1.01150321582634</v>
      </c>
      <c r="W451" s="1">
        <v>-0.46528588512959601</v>
      </c>
      <c r="X451" s="1">
        <v>1.22076276453514</v>
      </c>
      <c r="Y451" s="1">
        <v>-9.1827556546586905E-2</v>
      </c>
      <c r="Z451" s="1">
        <v>1.2710396284429499</v>
      </c>
      <c r="AA451" s="1">
        <v>1.1139779498806901</v>
      </c>
      <c r="AB451" s="1">
        <v>1.33451543032165</v>
      </c>
      <c r="AC451" s="1">
        <v>-0.998550735061006</v>
      </c>
      <c r="AD451" s="1">
        <v>0.91801850688758402</v>
      </c>
      <c r="AE451" s="1">
        <v>1.66249041192071</v>
      </c>
      <c r="AF451" s="1">
        <v>1.10310796740854</v>
      </c>
      <c r="AG451" s="1">
        <v>0.46698412458921101</v>
      </c>
      <c r="AH451" s="1">
        <v>0.34119123830457698</v>
      </c>
      <c r="AI451" s="1">
        <v>1.0014898053138199</v>
      </c>
      <c r="AJ451" s="1">
        <v>-0.998550735061006</v>
      </c>
      <c r="AK451" s="1">
        <v>0.75219417200043004</v>
      </c>
      <c r="AL451" s="1">
        <v>0.69264524035125496</v>
      </c>
      <c r="AM451" s="1">
        <v>2.3670982870667201</v>
      </c>
      <c r="AN451" s="1">
        <v>1.29801449703668</v>
      </c>
      <c r="AO451" s="1">
        <v>0.60781221851352596</v>
      </c>
      <c r="AP451" s="1">
        <v>1.7046237498607399</v>
      </c>
      <c r="AQ451" s="1">
        <v>-0.998550735061006</v>
      </c>
      <c r="AR451" s="1">
        <v>1.9779668449560901</v>
      </c>
      <c r="AS451" s="1">
        <v>1.76879104294891</v>
      </c>
      <c r="AT451" s="1">
        <v>0.63778327338494201</v>
      </c>
      <c r="AU451" s="1">
        <v>1.6060817246981001</v>
      </c>
      <c r="AV451" s="1">
        <v>1.2073622579655601</v>
      </c>
      <c r="AW451" s="1">
        <v>-0.50081294909302099</v>
      </c>
      <c r="AX451" s="1">
        <v>-0.998550735061006</v>
      </c>
      <c r="AY451" s="1">
        <v>-0.13925084002833499</v>
      </c>
      <c r="AZ451" s="1">
        <v>-0.998550735061006</v>
      </c>
      <c r="BA451" s="1">
        <v>-0.998550735061006</v>
      </c>
      <c r="BB451" s="1">
        <v>1.2066168542622999</v>
      </c>
      <c r="BC451" s="1">
        <v>1.0974452881697301</v>
      </c>
      <c r="BD451" s="1">
        <v>-0.998550735061006</v>
      </c>
      <c r="BE451" s="1">
        <v>0.560681336884294</v>
      </c>
      <c r="BF451" s="1">
        <v>-0.998550735061006</v>
      </c>
      <c r="BG451" s="1">
        <v>1.27059996874644</v>
      </c>
      <c r="BH451" s="1">
        <v>1.4409204319922999</v>
      </c>
      <c r="BI451" s="1">
        <v>-0.998550735061006</v>
      </c>
      <c r="BJ451" s="1">
        <v>-0.998550735061006</v>
      </c>
      <c r="BK451" s="1">
        <v>0.54371542300380404</v>
      </c>
      <c r="BL451" s="1">
        <v>-0.998550735061006</v>
      </c>
      <c r="BM451" s="1">
        <v>0.65573060911064396</v>
      </c>
      <c r="BN451" s="1">
        <v>-0.998550735061006</v>
      </c>
      <c r="BO451" s="1">
        <v>-0.998550735061006</v>
      </c>
      <c r="BP451" s="1">
        <v>-0.40345095695504402</v>
      </c>
      <c r="BQ451" s="1">
        <v>-0.998550735061006</v>
      </c>
      <c r="BR451" s="1">
        <v>-0.59676565893066302</v>
      </c>
      <c r="BS451" s="1">
        <v>-0.998550735061006</v>
      </c>
      <c r="BT451" s="1">
        <v>-0.998550735061006</v>
      </c>
      <c r="BU451" s="1">
        <v>-0.998550735061006</v>
      </c>
      <c r="BV451" s="1">
        <v>0.65212533732834299</v>
      </c>
      <c r="BW451" s="1">
        <v>-0.998550735061006</v>
      </c>
      <c r="BX451" s="1">
        <v>-0.998550735061006</v>
      </c>
      <c r="BY451" s="1">
        <v>0.23881320142922</v>
      </c>
      <c r="BZ451" s="1">
        <v>-0.998550735061006</v>
      </c>
      <c r="CA451" s="1">
        <v>-0.998550735061006</v>
      </c>
      <c r="CB451" s="1">
        <v>-0.998550735061006</v>
      </c>
      <c r="CC451" s="1">
        <v>-0.998550735061006</v>
      </c>
      <c r="CD451" s="1">
        <v>-0.54223287145218702</v>
      </c>
      <c r="CE451" s="1">
        <v>-0.44441094296974498</v>
      </c>
      <c r="CF451" s="1">
        <v>-0.998550735061006</v>
      </c>
      <c r="CG451" s="1">
        <v>-0.998550735061006</v>
      </c>
      <c r="CH451" s="1">
        <v>-0.998550735061006</v>
      </c>
      <c r="CI451" s="1">
        <v>-0.998550735061006</v>
      </c>
      <c r="CJ451" s="1">
        <v>-0.998550735061006</v>
      </c>
      <c r="CK451" s="1">
        <v>-0.998550735061006</v>
      </c>
      <c r="CL451" s="1">
        <v>0.95889334928167802</v>
      </c>
      <c r="CM451" s="1">
        <v>0.36585222384216098</v>
      </c>
      <c r="CN451" s="1">
        <v>0.96916380627415599</v>
      </c>
      <c r="CO451" s="1">
        <v>-0.998550735061006</v>
      </c>
      <c r="CP451" s="1">
        <v>-0.998550735061006</v>
      </c>
      <c r="CQ451" s="1">
        <v>0.983876022951922</v>
      </c>
      <c r="CR451" s="1">
        <v>-0.998550735061006</v>
      </c>
      <c r="CS451" s="1">
        <v>0.340950560916229</v>
      </c>
      <c r="CT451" s="1">
        <v>1.15707687527287</v>
      </c>
      <c r="CU451" s="1">
        <v>-0.998550735061006</v>
      </c>
      <c r="CV451" s="1">
        <v>-0.998550735061006</v>
      </c>
      <c r="CW451" s="1">
        <v>-0.998550735061006</v>
      </c>
      <c r="CX451" s="1">
        <v>-0.998550735061006</v>
      </c>
      <c r="CY451" s="1">
        <v>-0.998550735061006</v>
      </c>
      <c r="CZ451" s="1">
        <v>0.95325907393754905</v>
      </c>
      <c r="DA451" s="1">
        <v>-0.998550735061006</v>
      </c>
      <c r="DB451" s="1">
        <v>-0.34309585882537502</v>
      </c>
      <c r="DC451" s="1">
        <v>0.57826588956264102</v>
      </c>
      <c r="DD451" s="1">
        <v>-0.998550735061006</v>
      </c>
      <c r="DE451" s="1">
        <v>-0.998550735061006</v>
      </c>
      <c r="DF451" s="1">
        <v>-0.998550735061006</v>
      </c>
      <c r="DG451" s="1">
        <v>-0.998550735061006</v>
      </c>
      <c r="DH451" s="1">
        <v>-0.998550735061006</v>
      </c>
      <c r="DI451" s="1">
        <v>0.15993882702269299</v>
      </c>
      <c r="DJ451" s="1">
        <v>-0.389312665629648</v>
      </c>
      <c r="DK451" s="1">
        <v>-0.998550735061006</v>
      </c>
      <c r="DL451" s="1">
        <v>-0.998550735061006</v>
      </c>
      <c r="DM451" s="1">
        <v>-0.43053991789294299</v>
      </c>
      <c r="DN451" s="1">
        <v>-0.998550735061006</v>
      </c>
      <c r="DO451" s="1">
        <v>0.56625569286585997</v>
      </c>
      <c r="DP451" s="1">
        <v>0.89900537173122197</v>
      </c>
      <c r="DQ451" s="1">
        <v>-0.998550735061006</v>
      </c>
      <c r="DR451" s="1">
        <v>-0.998550735061006</v>
      </c>
      <c r="DS451" s="1">
        <v>0.29300250465432598</v>
      </c>
      <c r="DT451" s="1">
        <v>-0.998550735061006</v>
      </c>
      <c r="DU451" s="1">
        <v>0.65136222219003703</v>
      </c>
      <c r="DV451" s="1">
        <v>-0.998550735061006</v>
      </c>
      <c r="DW451" s="1">
        <v>-0.998550735061006</v>
      </c>
      <c r="DX451" s="1">
        <v>-0.998550735061006</v>
      </c>
      <c r="DY451" s="1">
        <v>-0.998550735061006</v>
      </c>
      <c r="DZ451" s="1">
        <v>-0.998550735061006</v>
      </c>
      <c r="EA451" s="1">
        <v>-0.998550735061006</v>
      </c>
      <c r="EB451" s="1">
        <v>5.9444341372836502E-2</v>
      </c>
      <c r="EC451" s="1">
        <v>-0.57376774576429901</v>
      </c>
      <c r="ED451" s="1">
        <v>-0.48911100763035698</v>
      </c>
    </row>
    <row r="452" spans="1:134" x14ac:dyDescent="0.35">
      <c r="A452" t="s">
        <v>239</v>
      </c>
      <c r="B452" s="1">
        <v>2.1884158560967002</v>
      </c>
      <c r="C452" s="1">
        <v>-0.90335568389536702</v>
      </c>
      <c r="D452" s="1">
        <v>1.7974376919288799</v>
      </c>
      <c r="E452" s="1">
        <v>1.34357271926167</v>
      </c>
      <c r="F452" s="1">
        <v>-0.90335568389536702</v>
      </c>
      <c r="G452" s="1">
        <v>-0.90335568389536702</v>
      </c>
      <c r="H452" s="1">
        <v>1.35361483580325</v>
      </c>
      <c r="I452" s="1">
        <v>-0.90335568389536702</v>
      </c>
      <c r="J452" s="1">
        <v>1.1038476036668501</v>
      </c>
      <c r="K452" s="1">
        <v>-0.90335568389536702</v>
      </c>
      <c r="L452" s="1">
        <v>1.32243829673456</v>
      </c>
      <c r="M452" s="1">
        <v>1.59928733154554</v>
      </c>
      <c r="N452" s="1">
        <v>1.2289704587013499</v>
      </c>
      <c r="O452" s="1">
        <v>0.93479106585359895</v>
      </c>
      <c r="P452" s="1">
        <v>0.78614012801627098</v>
      </c>
      <c r="Q452" s="1">
        <v>-0.90335568389536702</v>
      </c>
      <c r="R452" s="1">
        <v>4.3428708171294697E-2</v>
      </c>
      <c r="S452" s="1">
        <v>1.86830935579927</v>
      </c>
      <c r="T452" s="1">
        <v>1.13951049055918</v>
      </c>
      <c r="U452" s="1">
        <v>1.1722422112937601</v>
      </c>
      <c r="V452" s="1">
        <v>1.17637262175515</v>
      </c>
      <c r="W452" s="1">
        <v>1.27777696538242</v>
      </c>
      <c r="X452" s="1">
        <v>0.52422273418797805</v>
      </c>
      <c r="Y452" s="1">
        <v>-0.90335568389536702</v>
      </c>
      <c r="Z452" s="1">
        <v>1.01455793467191</v>
      </c>
      <c r="AA452" s="1">
        <v>1.0412107930832399</v>
      </c>
      <c r="AB452" s="1">
        <v>-0.90335568389536702</v>
      </c>
      <c r="AC452" s="1">
        <v>0.72639473490969797</v>
      </c>
      <c r="AD452" s="1">
        <v>1.6950833150867</v>
      </c>
      <c r="AE452" s="1">
        <v>1.3814055576137501</v>
      </c>
      <c r="AF452" s="1">
        <v>1.51616962694418</v>
      </c>
      <c r="AG452" s="1">
        <v>0.65455349969201904</v>
      </c>
      <c r="AH452" s="1">
        <v>-0.31876234567845302</v>
      </c>
      <c r="AI452" s="1">
        <v>1.6846913883222101</v>
      </c>
      <c r="AJ452" s="1">
        <v>0.90813442378716902</v>
      </c>
      <c r="AK452" s="1">
        <v>1.3488913848981401</v>
      </c>
      <c r="AL452" s="1">
        <v>0.72669530348204003</v>
      </c>
      <c r="AM452" s="1">
        <v>0.50438208970555998</v>
      </c>
      <c r="AN452" s="1">
        <v>1.7284196868947499</v>
      </c>
      <c r="AO452" s="1">
        <v>-0.90335568389536702</v>
      </c>
      <c r="AP452" s="1">
        <v>-0.90335568389536702</v>
      </c>
      <c r="AQ452" s="1">
        <v>-0.90335568389536702</v>
      </c>
      <c r="AR452" s="1">
        <v>0.52433842919436102</v>
      </c>
      <c r="AS452" s="1">
        <v>-0.90335568389536702</v>
      </c>
      <c r="AT452" s="1">
        <v>-0.90335568389536702</v>
      </c>
      <c r="AU452" s="1">
        <v>2.4114133460651801</v>
      </c>
      <c r="AV452" s="1">
        <v>1.49845723932296</v>
      </c>
      <c r="AW452" s="1">
        <v>-0.90335568389536702</v>
      </c>
      <c r="AX452" s="1">
        <v>1.37435470291734</v>
      </c>
      <c r="AY452" s="1">
        <v>-0.90335568389536702</v>
      </c>
      <c r="AZ452" s="1">
        <v>-0.90335568389536702</v>
      </c>
      <c r="BA452" s="1">
        <v>-0.90335568389536702</v>
      </c>
      <c r="BB452" s="1">
        <v>0.81421401780859703</v>
      </c>
      <c r="BC452" s="1">
        <v>-0.90335568389536702</v>
      </c>
      <c r="BD452" s="1">
        <v>1.10524152616432</v>
      </c>
      <c r="BE452" s="1">
        <v>-1.8070067467376699E-2</v>
      </c>
      <c r="BF452" s="1">
        <v>1.2776032568820701</v>
      </c>
      <c r="BG452" s="1">
        <v>-0.90335568389536702</v>
      </c>
      <c r="BH452" s="1">
        <v>-0.90335568389536702</v>
      </c>
      <c r="BI452" s="1">
        <v>-0.90335568389536702</v>
      </c>
      <c r="BJ452" s="1">
        <v>-0.90335568389536702</v>
      </c>
      <c r="BK452" s="1">
        <v>0.64530237785774303</v>
      </c>
      <c r="BL452" s="1">
        <v>0.45644916779977202</v>
      </c>
      <c r="BM452" s="1">
        <v>-0.90335568389536702</v>
      </c>
      <c r="BN452" s="1">
        <v>-0.90335568389536702</v>
      </c>
      <c r="BO452" s="1">
        <v>-0.90335568389536702</v>
      </c>
      <c r="BP452" s="1">
        <v>0.73441293517953299</v>
      </c>
      <c r="BQ452" s="1">
        <v>-0.34562371511804102</v>
      </c>
      <c r="BR452" s="1">
        <v>-0.90335568389536702</v>
      </c>
      <c r="BS452" s="1">
        <v>-0.90335568389536702</v>
      </c>
      <c r="BT452" s="1">
        <v>1.1019283870688199</v>
      </c>
      <c r="BU452" s="1">
        <v>-0.90335568389536702</v>
      </c>
      <c r="BV452" s="1">
        <v>-4.3875838348281801E-3</v>
      </c>
      <c r="BW452" s="1">
        <v>-0.90335568389536702</v>
      </c>
      <c r="BX452" s="1">
        <v>0.33964037426133797</v>
      </c>
      <c r="BY452" s="1">
        <v>-0.90335568389536702</v>
      </c>
      <c r="BZ452" s="1">
        <v>0.94566691198090502</v>
      </c>
      <c r="CA452" s="1">
        <v>-0.90335568389536702</v>
      </c>
      <c r="CB452" s="1">
        <v>1.0852507255181101</v>
      </c>
      <c r="CC452" s="1">
        <v>-0.90335568389536702</v>
      </c>
      <c r="CD452" s="1">
        <v>-0.90335568389536702</v>
      </c>
      <c r="CE452" s="1">
        <v>-0.90335568389536702</v>
      </c>
      <c r="CF452" s="1">
        <v>0.90441800597293898</v>
      </c>
      <c r="CG452" s="1">
        <v>0.16762119025915601</v>
      </c>
      <c r="CH452" s="1">
        <v>0.55447402766468301</v>
      </c>
      <c r="CI452" s="1">
        <v>-0.90335568389536702</v>
      </c>
      <c r="CJ452" s="1">
        <v>-0.90335568389536702</v>
      </c>
      <c r="CK452" s="1">
        <v>3.13148929033219E-2</v>
      </c>
      <c r="CL452" s="1">
        <v>0.95101257445311105</v>
      </c>
      <c r="CM452" s="1">
        <v>-0.90335568389536702</v>
      </c>
      <c r="CN452" s="1">
        <v>-0.90335568389536702</v>
      </c>
      <c r="CO452" s="1">
        <v>0.46836310895754002</v>
      </c>
      <c r="CP452" s="1">
        <v>-0.90335568389536702</v>
      </c>
      <c r="CQ452" s="1">
        <v>-0.90335568389536702</v>
      </c>
      <c r="CR452" s="1">
        <v>-0.90335568389536702</v>
      </c>
      <c r="CS452" s="1">
        <v>-0.90335568389536702</v>
      </c>
      <c r="CT452" s="1">
        <v>-0.90335568389536702</v>
      </c>
      <c r="CU452" s="1">
        <v>-0.90335568389536702</v>
      </c>
      <c r="CV452" s="1">
        <v>-0.90335568389536702</v>
      </c>
      <c r="CW452" s="1">
        <v>-0.90335568389536702</v>
      </c>
      <c r="CX452" s="1">
        <v>-0.90335568389536702</v>
      </c>
      <c r="CY452" s="1">
        <v>-0.157099711499077</v>
      </c>
      <c r="CZ452" s="1">
        <v>1.2374393273481199</v>
      </c>
      <c r="DA452" s="1">
        <v>-0.90335568389536702</v>
      </c>
      <c r="DB452" s="1">
        <v>-0.90335568389536702</v>
      </c>
      <c r="DC452" s="1">
        <v>-0.90335568389536702</v>
      </c>
      <c r="DD452" s="1">
        <v>-0.90335568389536702</v>
      </c>
      <c r="DE452" s="1">
        <v>-0.90335568389536702</v>
      </c>
      <c r="DF452" s="1">
        <v>-0.90335568389536702</v>
      </c>
      <c r="DG452" s="1">
        <v>-0.90335568389536702</v>
      </c>
      <c r="DH452" s="1">
        <v>-0.90335568389536702</v>
      </c>
      <c r="DI452" s="1">
        <v>-0.90335568389536702</v>
      </c>
      <c r="DJ452" s="1">
        <v>-0.90335568389536702</v>
      </c>
      <c r="DK452" s="1">
        <v>-0.90335568389536702</v>
      </c>
      <c r="DL452" s="1">
        <v>0.28374510329432501</v>
      </c>
      <c r="DM452" s="1">
        <v>-0.90335568389536702</v>
      </c>
      <c r="DN452" s="1">
        <v>-0.90335568389536702</v>
      </c>
      <c r="DO452" s="1">
        <v>1.1096906921429299</v>
      </c>
      <c r="DP452" s="1">
        <v>-0.90335568389536702</v>
      </c>
      <c r="DQ452" s="1">
        <v>1.22720040859988</v>
      </c>
      <c r="DR452" s="1">
        <v>-0.90335568389536702</v>
      </c>
      <c r="DS452" s="1">
        <v>1.1143092505249701</v>
      </c>
      <c r="DT452" s="1">
        <v>0.819908352757447</v>
      </c>
      <c r="DU452" s="1">
        <v>-0.90335568389536702</v>
      </c>
      <c r="DV452" s="1">
        <v>-0.90335568389536702</v>
      </c>
      <c r="DW452" s="1">
        <v>-0.419875467076394</v>
      </c>
      <c r="DX452" s="1">
        <v>-0.90335568389536702</v>
      </c>
      <c r="DY452" s="1">
        <v>0.178754230206848</v>
      </c>
      <c r="DZ452" s="1">
        <v>0.71639921124181705</v>
      </c>
      <c r="EA452" s="1">
        <v>1.01222932889635</v>
      </c>
      <c r="EB452" s="1">
        <v>0.360065406670036</v>
      </c>
      <c r="EC452" s="1">
        <v>-0.35689329599519698</v>
      </c>
      <c r="ED452" s="1">
        <v>-0.90335568389536702</v>
      </c>
    </row>
    <row r="453" spans="1:134" x14ac:dyDescent="0.35">
      <c r="A453" t="s">
        <v>238</v>
      </c>
      <c r="B453" s="1">
        <v>0.12347434973766799</v>
      </c>
      <c r="C453" s="1">
        <v>2.1651632471765199</v>
      </c>
      <c r="D453" s="1">
        <v>1.3446029661472101</v>
      </c>
      <c r="E453" s="1">
        <v>1.3463217543558199</v>
      </c>
      <c r="F453" s="1">
        <v>0.72743259366850599</v>
      </c>
      <c r="G453" s="1">
        <v>-1.00483811810901</v>
      </c>
      <c r="H453" s="1">
        <v>0.66894005031563097</v>
      </c>
      <c r="I453" s="1">
        <v>1.16242796052671</v>
      </c>
      <c r="J453" s="1">
        <v>-7.9154275568782906E-2</v>
      </c>
      <c r="K453" s="1">
        <v>-1.00483811810901</v>
      </c>
      <c r="L453" s="1">
        <v>9.2390426066293094E-2</v>
      </c>
      <c r="M453" s="1">
        <v>0.64208574600234103</v>
      </c>
      <c r="N453" s="1">
        <v>0.90132742006739897</v>
      </c>
      <c r="O453" s="1">
        <v>0.83884214598472295</v>
      </c>
      <c r="P453" s="1">
        <v>1.2008640699567901</v>
      </c>
      <c r="Q453" s="1">
        <v>1.6267287681737801</v>
      </c>
      <c r="R453" s="1">
        <v>-0.14924228121143099</v>
      </c>
      <c r="S453" s="1">
        <v>1.28733619815141</v>
      </c>
      <c r="T453" s="1">
        <v>1.4289882412508801</v>
      </c>
      <c r="U453" s="1">
        <v>0.46859081636749</v>
      </c>
      <c r="V453" s="1">
        <v>0.41424389587146199</v>
      </c>
      <c r="W453" s="1">
        <v>0.86330123703108397</v>
      </c>
      <c r="X453" s="1">
        <v>1.51611390739788</v>
      </c>
      <c r="Y453" s="1">
        <v>-1.00483811810901</v>
      </c>
      <c r="Z453" s="1">
        <v>0.43949469544490599</v>
      </c>
      <c r="AA453" s="1">
        <v>-1.00483811810901</v>
      </c>
      <c r="AB453" s="1">
        <v>1.5864906342345</v>
      </c>
      <c r="AC453" s="1">
        <v>0.75767437255461201</v>
      </c>
      <c r="AD453" s="1">
        <v>0.90413150048038904</v>
      </c>
      <c r="AE453" s="1">
        <v>1.3907771946188401</v>
      </c>
      <c r="AF453" s="1">
        <v>-1.00483811810901</v>
      </c>
      <c r="AG453" s="1">
        <v>0.84171393590763299</v>
      </c>
      <c r="AH453" s="1">
        <v>-1.00483811810901</v>
      </c>
      <c r="AI453" s="1">
        <v>0.93547722762237095</v>
      </c>
      <c r="AJ453" s="1">
        <v>-1.00483811810901</v>
      </c>
      <c r="AK453" s="1">
        <v>-0.31575696927796798</v>
      </c>
      <c r="AL453" s="1">
        <v>0.390099470334347</v>
      </c>
      <c r="AM453" s="1">
        <v>1.35480983021896</v>
      </c>
      <c r="AN453" s="1">
        <v>1.3080560978840801</v>
      </c>
      <c r="AO453" s="1">
        <v>-1.00483811810901</v>
      </c>
      <c r="AP453" s="1">
        <v>1.27886037669639</v>
      </c>
      <c r="AQ453" s="1">
        <v>1.30483281123122</v>
      </c>
      <c r="AR453" s="1">
        <v>0.85014980534641604</v>
      </c>
      <c r="AS453" s="1">
        <v>0.56104749074008597</v>
      </c>
      <c r="AT453" s="1">
        <v>1.8220304820281099</v>
      </c>
      <c r="AU453" s="1">
        <v>1.85876099352055</v>
      </c>
      <c r="AV453" s="1">
        <v>1.36974011715851</v>
      </c>
      <c r="AW453" s="1">
        <v>-1.00483811810901</v>
      </c>
      <c r="AX453" s="1">
        <v>-1.00483811810901</v>
      </c>
      <c r="AY453" s="1">
        <v>-1.00483811810901</v>
      </c>
      <c r="AZ453" s="1">
        <v>-1.00483811810901</v>
      </c>
      <c r="BA453" s="1">
        <v>1.0179226896569</v>
      </c>
      <c r="BB453" s="1">
        <v>0.28905632848634899</v>
      </c>
      <c r="BC453" s="1">
        <v>-1.00483811810901</v>
      </c>
      <c r="BD453" s="1">
        <v>-1.00483811810901</v>
      </c>
      <c r="BE453" s="1">
        <v>-1.00483811810901</v>
      </c>
      <c r="BF453" s="1">
        <v>-1.00483811810901</v>
      </c>
      <c r="BG453" s="1">
        <v>0.123561521313095</v>
      </c>
      <c r="BH453" s="1">
        <v>-1.00483811810901</v>
      </c>
      <c r="BI453" s="1">
        <v>-1.00483811810901</v>
      </c>
      <c r="BJ453" s="1">
        <v>-1.00483811810901</v>
      </c>
      <c r="BK453" s="1">
        <v>0.96606941963667603</v>
      </c>
      <c r="BL453" s="1">
        <v>-1.00483811810901</v>
      </c>
      <c r="BM453" s="1">
        <v>-1.00483811810901</v>
      </c>
      <c r="BN453" s="1">
        <v>-1.00483811810901</v>
      </c>
      <c r="BO453" s="1">
        <v>-1.00483811810901</v>
      </c>
      <c r="BP453" s="1">
        <v>0.248642493148517</v>
      </c>
      <c r="BQ453" s="1">
        <v>-1.00483811810901</v>
      </c>
      <c r="BR453" s="1">
        <v>-0.53774385541192504</v>
      </c>
      <c r="BS453" s="1">
        <v>-1.00483811810901</v>
      </c>
      <c r="BT453" s="1">
        <v>-0.58532183303142904</v>
      </c>
      <c r="BU453" s="1">
        <v>-1.00483811810901</v>
      </c>
      <c r="BV453" s="1">
        <v>0.67249173967462095</v>
      </c>
      <c r="BW453" s="1">
        <v>0.99021937500643098</v>
      </c>
      <c r="BX453" s="1">
        <v>-1.00483811810901</v>
      </c>
      <c r="BY453" s="1">
        <v>0.86609137341125797</v>
      </c>
      <c r="BZ453" s="1">
        <v>-1.00483811810901</v>
      </c>
      <c r="CA453" s="1">
        <v>-1.00483811810901</v>
      </c>
      <c r="CB453" s="1">
        <v>-1.00483811810901</v>
      </c>
      <c r="CC453" s="1">
        <v>-1.00483811810901</v>
      </c>
      <c r="CD453" s="1">
        <v>0.89164920976792295</v>
      </c>
      <c r="CE453" s="1">
        <v>-1.00483811810901</v>
      </c>
      <c r="CF453" s="1">
        <v>0.16790281465596901</v>
      </c>
      <c r="CG453" s="1">
        <v>0.29315124637391499</v>
      </c>
      <c r="CH453" s="1">
        <v>-1.00483811810901</v>
      </c>
      <c r="CI453" s="1">
        <v>-1.00483811810901</v>
      </c>
      <c r="CJ453" s="1">
        <v>-1.00483811810901</v>
      </c>
      <c r="CK453" s="1">
        <v>-0.16018936694612501</v>
      </c>
      <c r="CL453" s="1">
        <v>-3.7305721525389503E-2</v>
      </c>
      <c r="CM453" s="1">
        <v>-1.00483811810901</v>
      </c>
      <c r="CN453" s="1">
        <v>0.33342640511300198</v>
      </c>
      <c r="CO453" s="1">
        <v>1.01075592263203</v>
      </c>
      <c r="CP453" s="1">
        <v>-0.114128709804433</v>
      </c>
      <c r="CQ453" s="1">
        <v>-1.00483811810901</v>
      </c>
      <c r="CR453" s="1">
        <v>-1.00483811810901</v>
      </c>
      <c r="CS453" s="1">
        <v>-1.00483811810901</v>
      </c>
      <c r="CT453" s="1">
        <v>-1.00483811810901</v>
      </c>
      <c r="CU453" s="1">
        <v>0.59324070087974201</v>
      </c>
      <c r="CV453" s="1">
        <v>-1.00483811810901</v>
      </c>
      <c r="CW453" s="1">
        <v>0.96865874970232602</v>
      </c>
      <c r="CX453" s="1">
        <v>-1.00483811810901</v>
      </c>
      <c r="CY453" s="1">
        <v>1.0732054932758299</v>
      </c>
      <c r="CZ453" s="1">
        <v>1.0344140290307999</v>
      </c>
      <c r="DA453" s="1">
        <v>1.74258235166738</v>
      </c>
      <c r="DB453" s="1">
        <v>-1.00483811810901</v>
      </c>
      <c r="DC453" s="1">
        <v>-1.00483811810901</v>
      </c>
      <c r="DD453" s="1">
        <v>1.38634128352251</v>
      </c>
      <c r="DE453" s="1">
        <v>-1.00483811810901</v>
      </c>
      <c r="DF453" s="1">
        <v>0.89495225186017302</v>
      </c>
      <c r="DG453" s="1">
        <v>-1.00483811810901</v>
      </c>
      <c r="DH453" s="1">
        <v>-1.00483811810901</v>
      </c>
      <c r="DI453" s="1">
        <v>-1.00483811810901</v>
      </c>
      <c r="DJ453" s="1">
        <v>-1.00483811810901</v>
      </c>
      <c r="DK453" s="1">
        <v>-1.00483811810901</v>
      </c>
      <c r="DL453" s="1">
        <v>0.40689547256577902</v>
      </c>
      <c r="DM453" s="1">
        <v>0.79263387796396501</v>
      </c>
      <c r="DN453" s="1">
        <v>1.44894350117448</v>
      </c>
      <c r="DO453" s="1">
        <v>-1.00483811810901</v>
      </c>
      <c r="DP453" s="1">
        <v>0.93972859012697696</v>
      </c>
      <c r="DQ453" s="1">
        <v>-1.00483811810901</v>
      </c>
      <c r="DR453" s="1">
        <v>1.34687746549278</v>
      </c>
      <c r="DS453" s="1">
        <v>0.85760094604202797</v>
      </c>
      <c r="DT453" s="1">
        <v>0.72719420776796495</v>
      </c>
      <c r="DU453" s="1">
        <v>-1.00483811810901</v>
      </c>
      <c r="DV453" s="1">
        <v>-1.00483811810901</v>
      </c>
      <c r="DW453" s="1">
        <v>0.86067934861833095</v>
      </c>
      <c r="DX453" s="1">
        <v>-1.00483811810901</v>
      </c>
      <c r="DY453" s="1">
        <v>-1.00483811810901</v>
      </c>
      <c r="DZ453" s="1">
        <v>-1.00483811810901</v>
      </c>
      <c r="EA453" s="1">
        <v>0.49745969962793102</v>
      </c>
      <c r="EB453" s="1">
        <v>-1.00483811810901</v>
      </c>
      <c r="EC453" s="1">
        <v>4.8620642741871702E-2</v>
      </c>
      <c r="ED453" s="1">
        <v>-1.00483811810901</v>
      </c>
    </row>
    <row r="454" spans="1:134" x14ac:dyDescent="0.35">
      <c r="A454" t="s">
        <v>237</v>
      </c>
      <c r="B454" s="1">
        <v>0.73258381355358404</v>
      </c>
      <c r="C454" s="1">
        <v>-0.40091548715918501</v>
      </c>
      <c r="D454" s="1">
        <v>0.42533046718546802</v>
      </c>
      <c r="E454" s="1">
        <v>-1.9819512626424001</v>
      </c>
      <c r="F454" s="1">
        <v>0.244958730405196</v>
      </c>
      <c r="G454" s="1">
        <v>-1.5021177944698301</v>
      </c>
      <c r="H454" s="1">
        <v>0.80949665569169404</v>
      </c>
      <c r="I454" s="1">
        <v>0.86901925970998095</v>
      </c>
      <c r="J454" s="1">
        <v>0.87437224333863095</v>
      </c>
      <c r="K454" s="1">
        <v>0.85145790755679296</v>
      </c>
      <c r="L454" s="1">
        <v>0.75696520068422102</v>
      </c>
      <c r="M454" s="1">
        <v>0.51439840777185397</v>
      </c>
      <c r="N454" s="1">
        <v>-1.1968996345643199</v>
      </c>
      <c r="O454" s="1">
        <v>0.860279881853109</v>
      </c>
      <c r="P454" s="1">
        <v>1.8773746140895501E-2</v>
      </c>
      <c r="Q454" s="1">
        <v>0.41447333864268898</v>
      </c>
      <c r="R454" s="1">
        <v>0.95621324180947498</v>
      </c>
      <c r="S454" s="1">
        <v>0.97191319999301995</v>
      </c>
      <c r="T454" s="1">
        <v>2.20754470443538E-2</v>
      </c>
      <c r="U454" s="1">
        <v>-0.34650359152285098</v>
      </c>
      <c r="V454" s="1">
        <v>0.37253237430353497</v>
      </c>
      <c r="W454" s="1">
        <v>-0.540445642434491</v>
      </c>
      <c r="X454" s="1">
        <v>0.60203232677382401</v>
      </c>
      <c r="Y454" s="1">
        <v>0.63909299931818397</v>
      </c>
      <c r="Z454" s="1">
        <v>1.0515778273137799</v>
      </c>
      <c r="AA454" s="1">
        <v>0.88907213463522805</v>
      </c>
      <c r="AB454" s="1">
        <v>-1.17127689556045</v>
      </c>
      <c r="AC454" s="1">
        <v>0.35073710688705201</v>
      </c>
      <c r="AD454" s="1">
        <v>1.0790725975022299</v>
      </c>
      <c r="AE454" s="1">
        <v>0.83151572769152404</v>
      </c>
      <c r="AF454" s="1">
        <v>0.15994293269131499</v>
      </c>
      <c r="AG454" s="1">
        <v>0.43257081768521</v>
      </c>
      <c r="AH454" s="1">
        <v>0.39734474003536802</v>
      </c>
      <c r="AI454" s="1">
        <v>0.50694416809026099</v>
      </c>
      <c r="AJ454" s="1">
        <v>0.19901314234776701</v>
      </c>
      <c r="AK454" s="1">
        <v>0.57169612083982402</v>
      </c>
      <c r="AL454" s="1">
        <v>0.68215739915997597</v>
      </c>
      <c r="AM454" s="1">
        <v>1.21820625600548</v>
      </c>
      <c r="AN454" s="1">
        <v>1.03949785567896</v>
      </c>
      <c r="AO454" s="1">
        <v>1.0162910727098</v>
      </c>
      <c r="AP454" s="1">
        <v>1.07939514568103</v>
      </c>
      <c r="AQ454" s="1">
        <v>1.1683218555672199</v>
      </c>
      <c r="AR454" s="1">
        <v>1.3523993851230101</v>
      </c>
      <c r="AS454" s="1">
        <v>0.82668348565087002</v>
      </c>
      <c r="AT454" s="1">
        <v>1.03706718081313</v>
      </c>
      <c r="AU454" s="1">
        <v>1.4576330056259801</v>
      </c>
      <c r="AV454" s="1">
        <v>0.93438317659881198</v>
      </c>
      <c r="AW454" s="1">
        <v>0.46913692961883102</v>
      </c>
      <c r="AX454" s="1">
        <v>-0.48995531792006303</v>
      </c>
      <c r="AY454" s="1">
        <v>0.87583809867297302</v>
      </c>
      <c r="AZ454" s="1">
        <v>0.471024477422127</v>
      </c>
      <c r="BA454" s="1">
        <v>-1.9819512626424001</v>
      </c>
      <c r="BB454" s="1">
        <v>0.30881780624560401</v>
      </c>
      <c r="BC454" s="1">
        <v>-1.9819512626424001</v>
      </c>
      <c r="BD454" s="1">
        <v>-1.9819512626424001</v>
      </c>
      <c r="BE454" s="1">
        <v>0.29831741828693598</v>
      </c>
      <c r="BF454" s="1">
        <v>0.57331469655031597</v>
      </c>
      <c r="BG454" s="1">
        <v>0.41278469935102002</v>
      </c>
      <c r="BH454" s="1">
        <v>-1.9819512626424001</v>
      </c>
      <c r="BI454" s="1">
        <v>0.70105641712015399</v>
      </c>
      <c r="BJ454" s="1">
        <v>1.0089460829883901</v>
      </c>
      <c r="BK454" s="1">
        <v>0.85162462486494594</v>
      </c>
      <c r="BL454" s="1">
        <v>1.07236003363121</v>
      </c>
      <c r="BM454" s="1">
        <v>-1.9819512626424001</v>
      </c>
      <c r="BN454" s="1">
        <v>-1.9819512626424001</v>
      </c>
      <c r="BO454" s="1">
        <v>0.56963556637881796</v>
      </c>
      <c r="BP454" s="1">
        <v>0.65616496352927101</v>
      </c>
      <c r="BQ454" s="1">
        <v>-1.9819512626424001</v>
      </c>
      <c r="BR454" s="1">
        <v>0.69198235480584203</v>
      </c>
      <c r="BS454" s="1">
        <v>-1.49400104873805</v>
      </c>
      <c r="BT454" s="1">
        <v>-1.38361464056619</v>
      </c>
      <c r="BU454" s="1">
        <v>-1.9819512626424001</v>
      </c>
      <c r="BV454" s="1">
        <v>-0.853550896864815</v>
      </c>
      <c r="BW454" s="1">
        <v>-0.20163623643839701</v>
      </c>
      <c r="BX454" s="1">
        <v>0.55319445378377097</v>
      </c>
      <c r="BY454" s="1">
        <v>0.15597902008758099</v>
      </c>
      <c r="BZ454" s="1">
        <v>-0.18366833305769201</v>
      </c>
      <c r="CA454" s="1">
        <v>0.59533346871788295</v>
      </c>
      <c r="CB454" s="1">
        <v>-0.19268163135070099</v>
      </c>
      <c r="CC454" s="1">
        <v>-7.9759688923183705E-2</v>
      </c>
      <c r="CD454" s="1">
        <v>2.2441140381242401E-2</v>
      </c>
      <c r="CE454" s="1">
        <v>0.62621047023722298</v>
      </c>
      <c r="CF454" s="1">
        <v>0.84011830482345395</v>
      </c>
      <c r="CG454" s="1">
        <v>0.446689239219075</v>
      </c>
      <c r="CH454" s="1">
        <v>0.186423445988983</v>
      </c>
      <c r="CI454" s="1">
        <v>-1.9819512626424001</v>
      </c>
      <c r="CJ454" s="1">
        <v>0.34489161292228698</v>
      </c>
      <c r="CK454" s="1">
        <v>-1.9819512626424001</v>
      </c>
      <c r="CL454" s="1">
        <v>0.56391629436132396</v>
      </c>
      <c r="CM454" s="1">
        <v>-1.9819512626424001</v>
      </c>
      <c r="CN454" s="1">
        <v>0.82051090366178703</v>
      </c>
      <c r="CO454" s="1">
        <v>-0.21591022456703701</v>
      </c>
      <c r="CP454" s="1">
        <v>0.39400694437851702</v>
      </c>
      <c r="CQ454" s="1">
        <v>-0.303252394586986</v>
      </c>
      <c r="CR454" s="1">
        <v>0.95576142524792296</v>
      </c>
      <c r="CS454" s="1">
        <v>-1.9819512626424001</v>
      </c>
      <c r="CT454" s="1">
        <v>0.61578802534938204</v>
      </c>
      <c r="CU454" s="1">
        <v>6.2804147743329694E-2</v>
      </c>
      <c r="CV454" s="1">
        <v>-0.26861775470759702</v>
      </c>
      <c r="CW454" s="1">
        <v>-0.48943746155358397</v>
      </c>
      <c r="CX454" s="1">
        <v>-0.669332832394404</v>
      </c>
      <c r="CY454" s="1">
        <v>-0.92362684414363305</v>
      </c>
      <c r="CZ454" s="1">
        <v>-1.5327703226617799</v>
      </c>
      <c r="DA454" s="1">
        <v>-1.2531479533490999</v>
      </c>
      <c r="DB454" s="1">
        <v>-1.9819512626424001</v>
      </c>
      <c r="DC454" s="1">
        <v>-0.33241068905137</v>
      </c>
      <c r="DD454" s="1">
        <v>-1.9819512626424001</v>
      </c>
      <c r="DE454" s="1">
        <v>-7.0632781470429895E-2</v>
      </c>
      <c r="DF454" s="1">
        <v>-0.24387205971258999</v>
      </c>
      <c r="DG454" s="1">
        <v>0.32366284585330501</v>
      </c>
      <c r="DH454" s="1">
        <v>0.512038242128106</v>
      </c>
      <c r="DI454" s="1">
        <v>0.39957898903094402</v>
      </c>
      <c r="DJ454" s="1">
        <v>0.68653987705980701</v>
      </c>
      <c r="DK454" s="1">
        <v>0.52128268384767396</v>
      </c>
      <c r="DL454" s="1">
        <v>0.248909887285404</v>
      </c>
      <c r="DM454" s="1">
        <v>0.66229369576067898</v>
      </c>
      <c r="DN454" s="1">
        <v>-1.9819512626424001</v>
      </c>
      <c r="DO454" s="1">
        <v>0.73805041622173895</v>
      </c>
      <c r="DP454" s="1">
        <v>0.99211387378389704</v>
      </c>
      <c r="DQ454" s="1">
        <v>-1.1661615392118501</v>
      </c>
      <c r="DR454" s="1">
        <v>-1.9819512626424001</v>
      </c>
      <c r="DS454" s="1">
        <v>0.41978081410731399</v>
      </c>
      <c r="DT454" s="1">
        <v>-0.304013783977576</v>
      </c>
      <c r="DU454" s="1">
        <v>0.70836595434660798</v>
      </c>
      <c r="DV454" s="1">
        <v>0.752515683373567</v>
      </c>
      <c r="DW454" s="1">
        <v>0.36775726371040901</v>
      </c>
      <c r="DX454" s="1">
        <v>-1.9819512626424001</v>
      </c>
      <c r="DY454" s="1">
        <v>0.49943103619895401</v>
      </c>
      <c r="DZ454" s="1">
        <v>-2.7889394644997501E-2</v>
      </c>
      <c r="EA454" s="1">
        <v>0.30455629519244298</v>
      </c>
      <c r="EB454" s="1">
        <v>0.30647297782591099</v>
      </c>
      <c r="EC454" s="1">
        <v>0.41727675611060999</v>
      </c>
      <c r="ED454" s="1">
        <v>-0.709967131151649</v>
      </c>
    </row>
    <row r="455" spans="1:134" x14ac:dyDescent="0.35">
      <c r="A455" t="s">
        <v>236</v>
      </c>
      <c r="B455" s="1">
        <v>-1.0052341153101301</v>
      </c>
      <c r="C455" s="1">
        <v>-1.0052341153101301</v>
      </c>
      <c r="D455" s="1">
        <v>1.2531683480715201</v>
      </c>
      <c r="E455" s="1">
        <v>1.53763098921133</v>
      </c>
      <c r="F455" s="1">
        <v>1.8565002419235199</v>
      </c>
      <c r="G455" s="1">
        <v>-1.0052341153101301</v>
      </c>
      <c r="H455" s="1">
        <v>-1.0052341153101301</v>
      </c>
      <c r="I455" s="1">
        <v>-1.0052341153101301</v>
      </c>
      <c r="J455" s="1">
        <v>1.76444854867654</v>
      </c>
      <c r="K455" s="1">
        <v>-1.0052341153101301</v>
      </c>
      <c r="L455" s="1">
        <v>0.50087907445929603</v>
      </c>
      <c r="M455" s="1">
        <v>-8.8875011083382305E-2</v>
      </c>
      <c r="N455" s="1">
        <v>0.399366689674717</v>
      </c>
      <c r="O455" s="1">
        <v>0.431801510813415</v>
      </c>
      <c r="P455" s="1">
        <v>0.44530410793251402</v>
      </c>
      <c r="Q455" s="1">
        <v>1.4715275043738001</v>
      </c>
      <c r="R455" s="1">
        <v>-0.19236027438102801</v>
      </c>
      <c r="S455" s="1">
        <v>-0.39278075386552302</v>
      </c>
      <c r="T455" s="1">
        <v>1.18492545519547</v>
      </c>
      <c r="U455" s="1">
        <v>0.88143251380556198</v>
      </c>
      <c r="V455" s="1">
        <v>-1.0052341153101301</v>
      </c>
      <c r="W455" s="1">
        <v>-1.0052341153101301</v>
      </c>
      <c r="X455" s="1">
        <v>-1.0052341153101301</v>
      </c>
      <c r="Y455" s="1">
        <v>-1.0052341153101301</v>
      </c>
      <c r="Z455" s="1">
        <v>-1.0052341153101301</v>
      </c>
      <c r="AA455" s="1">
        <v>-1.0052341153101301</v>
      </c>
      <c r="AB455" s="1">
        <v>-1.0052341153101301</v>
      </c>
      <c r="AC455" s="1">
        <v>0.76640869587095695</v>
      </c>
      <c r="AD455" s="1">
        <v>0.76051415731274596</v>
      </c>
      <c r="AE455" s="1">
        <v>1.29087323526727</v>
      </c>
      <c r="AF455" s="1">
        <v>0.55985442361731896</v>
      </c>
      <c r="AG455" s="1">
        <v>0.141214373071189</v>
      </c>
      <c r="AH455" s="1">
        <v>1.4655743399910599</v>
      </c>
      <c r="AI455" s="1">
        <v>-1.0052341153101301</v>
      </c>
      <c r="AJ455" s="1">
        <v>-1.0052341153101301</v>
      </c>
      <c r="AK455" s="1">
        <v>0.92846139221211899</v>
      </c>
      <c r="AL455" s="1">
        <v>0.39426699404746202</v>
      </c>
      <c r="AM455" s="1">
        <v>0.20339714291132699</v>
      </c>
      <c r="AN455" s="1">
        <v>1.0172162541082299</v>
      </c>
      <c r="AO455" s="1">
        <v>1.74342821900569</v>
      </c>
      <c r="AP455" s="1">
        <v>-4.4742565686805902E-2</v>
      </c>
      <c r="AQ455" s="1">
        <v>-1.0052341153101301</v>
      </c>
      <c r="AR455" s="1">
        <v>1.9534852851034099</v>
      </c>
      <c r="AS455" s="1">
        <v>-1.0052341153101301</v>
      </c>
      <c r="AT455" s="1">
        <v>-1.0052341153101301</v>
      </c>
      <c r="AU455" s="1">
        <v>1.54982989510917</v>
      </c>
      <c r="AV455" s="1">
        <v>-1.0052341153101301</v>
      </c>
      <c r="AW455" s="1">
        <v>-1.0052341153101301</v>
      </c>
      <c r="AX455" s="1">
        <v>0.65470828323872399</v>
      </c>
      <c r="AY455" s="1">
        <v>0.45534679978772602</v>
      </c>
      <c r="AZ455" s="1">
        <v>-1.0052341153101301</v>
      </c>
      <c r="BA455" s="1">
        <v>-1.0052341153101301</v>
      </c>
      <c r="BB455" s="1">
        <v>0.70190076877003804</v>
      </c>
      <c r="BC455" s="1">
        <v>-1.0052341153101301</v>
      </c>
      <c r="BD455" s="1">
        <v>-1.0052341153101301</v>
      </c>
      <c r="BE455" s="1">
        <v>0.65029847992385303</v>
      </c>
      <c r="BF455" s="1">
        <v>-1.0052341153101301</v>
      </c>
      <c r="BG455" s="1">
        <v>0.81200969391848798</v>
      </c>
      <c r="BH455" s="1">
        <v>-1.0052341153101301</v>
      </c>
      <c r="BI455" s="1">
        <v>-1.0052341153101301</v>
      </c>
      <c r="BJ455" s="1">
        <v>-1.0052341153101301</v>
      </c>
      <c r="BK455" s="1">
        <v>0.99458283110659496</v>
      </c>
      <c r="BL455" s="1">
        <v>0.35414093840017402</v>
      </c>
      <c r="BM455" s="1">
        <v>-1.0052341153101301</v>
      </c>
      <c r="BN455" s="1">
        <v>-1.0052341153101301</v>
      </c>
      <c r="BO455" s="1">
        <v>-1.0052341153101301</v>
      </c>
      <c r="BP455" s="1">
        <v>1.2693072916939301</v>
      </c>
      <c r="BQ455" s="1">
        <v>-1.0052341153101301</v>
      </c>
      <c r="BR455" s="1">
        <v>-1.0052341153101301</v>
      </c>
      <c r="BS455" s="1">
        <v>-1.0052341153101301</v>
      </c>
      <c r="BT455" s="1">
        <v>-1.0052341153101301</v>
      </c>
      <c r="BU455" s="1">
        <v>-0.44869983695825799</v>
      </c>
      <c r="BV455" s="1">
        <v>-1.0052341153101301</v>
      </c>
      <c r="BW455" s="1">
        <v>0.33183981909966298</v>
      </c>
      <c r="BX455" s="1">
        <v>-1.0052341153101301</v>
      </c>
      <c r="BY455" s="1">
        <v>0.70225346129785005</v>
      </c>
      <c r="BZ455" s="1">
        <v>0.82483666053316396</v>
      </c>
      <c r="CA455" s="1">
        <v>1.5094556977721301</v>
      </c>
      <c r="CB455" s="1">
        <v>-1.0052341153101301</v>
      </c>
      <c r="CC455" s="1">
        <v>-1.0052341153101301</v>
      </c>
      <c r="CD455" s="1">
        <v>-1.0052341153101301</v>
      </c>
      <c r="CE455" s="1">
        <v>-1.0052341153101301</v>
      </c>
      <c r="CF455" s="1">
        <v>-1.0052341153101301</v>
      </c>
      <c r="CG455" s="1">
        <v>0.98092851456210794</v>
      </c>
      <c r="CH455" s="1">
        <v>0.90095081426740098</v>
      </c>
      <c r="CI455" s="1">
        <v>0.14978837767257799</v>
      </c>
      <c r="CJ455" s="1">
        <v>1.2323471665157599</v>
      </c>
      <c r="CK455" s="1">
        <v>-1.0052341153101301</v>
      </c>
      <c r="CL455" s="1">
        <v>0.53744089969991105</v>
      </c>
      <c r="CM455" s="1">
        <v>1.1110367366797</v>
      </c>
      <c r="CN455" s="1">
        <v>0.82628803890381297</v>
      </c>
      <c r="CO455" s="1">
        <v>-1.0052341153101301</v>
      </c>
      <c r="CP455" s="1">
        <v>0.47815359268867202</v>
      </c>
      <c r="CQ455" s="1">
        <v>0.81967988236618605</v>
      </c>
      <c r="CR455" s="1">
        <v>-1.0052341153101301</v>
      </c>
      <c r="CS455" s="1">
        <v>-1.0052341153101301</v>
      </c>
      <c r="CT455" s="1">
        <v>1.43804910922785</v>
      </c>
      <c r="CU455" s="1">
        <v>0.71415897516990601</v>
      </c>
      <c r="CV455" s="1">
        <v>-0.437268418728464</v>
      </c>
      <c r="CW455" s="1">
        <v>1.1759387756103099</v>
      </c>
      <c r="CX455" s="1">
        <v>1.25570258660443</v>
      </c>
      <c r="CY455" s="1">
        <v>1.0711096351518199</v>
      </c>
      <c r="CZ455" s="1">
        <v>-1.0052341153101301</v>
      </c>
      <c r="DA455" s="1">
        <v>-1.0052341153101301</v>
      </c>
      <c r="DB455" s="1">
        <v>-1.0052341153101301</v>
      </c>
      <c r="DC455" s="1">
        <v>-1.0052341153101301</v>
      </c>
      <c r="DD455" s="1">
        <v>-0.40440618606573397</v>
      </c>
      <c r="DE455" s="1">
        <v>1.5812026721742101</v>
      </c>
      <c r="DF455" s="1">
        <v>0.93073133178896394</v>
      </c>
      <c r="DG455" s="1">
        <v>1.24602858626971</v>
      </c>
      <c r="DH455" s="1">
        <v>0.47161380228573002</v>
      </c>
      <c r="DI455" s="1">
        <v>0.98452356005455</v>
      </c>
      <c r="DJ455" s="1">
        <v>-1.0052341153101301</v>
      </c>
      <c r="DK455" s="1">
        <v>1.1067549758059201</v>
      </c>
      <c r="DL455" s="1">
        <v>1.39664382039624E-2</v>
      </c>
      <c r="DM455" s="1">
        <v>0.40370779047993999</v>
      </c>
      <c r="DN455" s="1">
        <v>1.6121356327068199</v>
      </c>
      <c r="DO455" s="1">
        <v>-1.0052341153101301</v>
      </c>
      <c r="DP455" s="1">
        <v>-1.0052341153101301</v>
      </c>
      <c r="DQ455" s="1">
        <v>-1.0052341153101301</v>
      </c>
      <c r="DR455" s="1">
        <v>-1.0052341153101301</v>
      </c>
      <c r="DS455" s="1">
        <v>-1.0052341153101301</v>
      </c>
      <c r="DT455" s="1">
        <v>0.30185205924436898</v>
      </c>
      <c r="DU455" s="1">
        <v>-1.0052341153101301</v>
      </c>
      <c r="DV455" s="1">
        <v>1.16996847900054</v>
      </c>
      <c r="DW455" s="1">
        <v>1.4791420498569099</v>
      </c>
      <c r="DX455" s="1">
        <v>-1.0052341153101301</v>
      </c>
      <c r="DY455" s="1">
        <v>1.4611503552513401</v>
      </c>
      <c r="DZ455" s="1">
        <v>0.54981324700581402</v>
      </c>
      <c r="EA455" s="1">
        <v>-8.5764250633472205E-2</v>
      </c>
      <c r="EB455" s="1">
        <v>1.1243705467624301</v>
      </c>
      <c r="EC455" s="1">
        <v>0.51298535138053103</v>
      </c>
      <c r="ED455" s="1">
        <v>-1.0052341153101301</v>
      </c>
    </row>
    <row r="456" spans="1:134" x14ac:dyDescent="0.35">
      <c r="A456" t="s">
        <v>235</v>
      </c>
      <c r="B456" s="1">
        <v>1.67362292579441</v>
      </c>
      <c r="C456" s="1">
        <v>-1.7459358415247199</v>
      </c>
      <c r="D456" s="1">
        <v>-1.7459358415247199</v>
      </c>
      <c r="E456" s="1">
        <v>-0.17420445480313601</v>
      </c>
      <c r="F456" s="1">
        <v>0.80361311513036704</v>
      </c>
      <c r="G456" s="1">
        <v>0.795247115766055</v>
      </c>
      <c r="H456" s="1">
        <v>0.39039264718144201</v>
      </c>
      <c r="I456" s="1">
        <v>-0.63417964409225702</v>
      </c>
      <c r="J456" s="1">
        <v>1.5724573326534801</v>
      </c>
      <c r="K456" s="1">
        <v>0.472589229970381</v>
      </c>
      <c r="L456" s="1">
        <v>-2.15749912762539E-2</v>
      </c>
      <c r="M456" s="1">
        <v>0.32559749115750403</v>
      </c>
      <c r="N456" s="1">
        <v>0.52689518034292004</v>
      </c>
      <c r="O456" s="1">
        <v>0.634606162023853</v>
      </c>
      <c r="P456" s="1">
        <v>-1.7459358415247199</v>
      </c>
      <c r="Q456" s="1">
        <v>1.1087276980571401</v>
      </c>
      <c r="R456" s="1">
        <v>0.42690533130895503</v>
      </c>
      <c r="S456" s="1">
        <v>0.247341008018963</v>
      </c>
      <c r="T456" s="1">
        <v>0.68995506294452902</v>
      </c>
      <c r="U456" s="1">
        <v>0.29814356130534497</v>
      </c>
      <c r="V456" s="1">
        <v>-0.87878895357795805</v>
      </c>
      <c r="W456" s="1">
        <v>1.35288482652251</v>
      </c>
      <c r="X456" s="1">
        <v>-0.39466589014725301</v>
      </c>
      <c r="Y456" s="1">
        <v>0.82463406292133101</v>
      </c>
      <c r="Z456" s="1">
        <v>-0.91581039177040302</v>
      </c>
      <c r="AA456" s="1">
        <v>-1.7459358415247199</v>
      </c>
      <c r="AB456" s="1">
        <v>0.32916950100721698</v>
      </c>
      <c r="AC456" s="1">
        <v>0.85565523126658405</v>
      </c>
      <c r="AD456" s="1">
        <v>0.75707739996621104</v>
      </c>
      <c r="AE456" s="1">
        <v>0.84725827794684505</v>
      </c>
      <c r="AF456" s="1">
        <v>0.495411292777862</v>
      </c>
      <c r="AG456" s="1">
        <v>0.238562713144433</v>
      </c>
      <c r="AH456" s="1">
        <v>0.88263510397791101</v>
      </c>
      <c r="AI456" s="1">
        <v>-0.87713193172912496</v>
      </c>
      <c r="AJ456" s="1">
        <v>-1.7459358415247199</v>
      </c>
      <c r="AK456" s="1">
        <v>1.0398168811019901</v>
      </c>
      <c r="AL456" s="1">
        <v>1.0280230730791</v>
      </c>
      <c r="AM456" s="1">
        <v>-1.7459358415247199</v>
      </c>
      <c r="AN456" s="1">
        <v>0.820663050837937</v>
      </c>
      <c r="AO456" s="1">
        <v>0.26852950659807301</v>
      </c>
      <c r="AP456" s="1">
        <v>-1.7459358415247199</v>
      </c>
      <c r="AQ456" s="1">
        <v>1.3212010362258799</v>
      </c>
      <c r="AR456" s="1">
        <v>-1.7459358415247199</v>
      </c>
      <c r="AS456" s="1">
        <v>-1.05126324693781</v>
      </c>
      <c r="AT456" s="1">
        <v>0.38651000039775701</v>
      </c>
      <c r="AU456" s="1">
        <v>0.27471920748810402</v>
      </c>
      <c r="AV456" s="1">
        <v>0.91877571808297498</v>
      </c>
      <c r="AW456" s="1">
        <v>1.1950854549708601</v>
      </c>
      <c r="AX456" s="1">
        <v>-0.406246729927844</v>
      </c>
      <c r="AY456" s="1">
        <v>0.32927934986310797</v>
      </c>
      <c r="AZ456" s="1">
        <v>1.0830941838233501</v>
      </c>
      <c r="BA456" s="1">
        <v>-1.7459358415247199</v>
      </c>
      <c r="BB456" s="1">
        <v>0.13614348663624901</v>
      </c>
      <c r="BC456" s="1">
        <v>1.2939237532863599</v>
      </c>
      <c r="BD456" s="1">
        <v>1.13906660376569</v>
      </c>
      <c r="BE456" s="1">
        <v>0.32928900509426401</v>
      </c>
      <c r="BF456" s="1">
        <v>-1.7459358415247199</v>
      </c>
      <c r="BG456" s="1">
        <v>0.55876857644048805</v>
      </c>
      <c r="BH456" s="1">
        <v>-0.16353499923185499</v>
      </c>
      <c r="BI456" s="1">
        <v>0.64049701598049402</v>
      </c>
      <c r="BJ456" s="1">
        <v>-1.7459358415247199</v>
      </c>
      <c r="BK456" s="1">
        <v>0.51790195092218105</v>
      </c>
      <c r="BL456" s="1">
        <v>-1.7459358415247199</v>
      </c>
      <c r="BM456" s="1">
        <v>1.0808651656324799</v>
      </c>
      <c r="BN456" s="1">
        <v>-1.7459358415247199</v>
      </c>
      <c r="BO456" s="1">
        <v>-0.34500528122430402</v>
      </c>
      <c r="BP456" s="1">
        <v>-1.02129118742851</v>
      </c>
      <c r="BQ456" s="1">
        <v>-1.21801636558922</v>
      </c>
      <c r="BR456" s="1">
        <v>0.74753375957513502</v>
      </c>
      <c r="BS456" s="1">
        <v>1.1084497256678001</v>
      </c>
      <c r="BT456" s="1">
        <v>0.87820870148434504</v>
      </c>
      <c r="BU456" s="1">
        <v>-1.7459358415247199</v>
      </c>
      <c r="BV456" s="1">
        <v>-0.20797009458981899</v>
      </c>
      <c r="BW456" s="1">
        <v>0.173091172314012</v>
      </c>
      <c r="BX456" s="1">
        <v>0.66409557470165703</v>
      </c>
      <c r="BY456" s="1">
        <v>0.89203373356293103</v>
      </c>
      <c r="BZ456" s="1">
        <v>-0.43530397500131901</v>
      </c>
      <c r="CA456" s="1">
        <v>-1.7459358415247199</v>
      </c>
      <c r="CB456" s="1">
        <v>0.25979655305943899</v>
      </c>
      <c r="CC456" s="1">
        <v>0.89775768447997994</v>
      </c>
      <c r="CD456" s="1">
        <v>-1.7459358415247199</v>
      </c>
      <c r="CE456" s="1">
        <v>0.16141715748450999</v>
      </c>
      <c r="CF456" s="1">
        <v>0.30889547226115599</v>
      </c>
      <c r="CG456" s="1">
        <v>-0.96307613188874497</v>
      </c>
      <c r="CH456" s="1">
        <v>0.64539825207382895</v>
      </c>
      <c r="CI456" s="1">
        <v>0.51208916013368699</v>
      </c>
      <c r="CJ456" s="1">
        <v>-1.1094541308825701</v>
      </c>
      <c r="CK456" s="1">
        <v>-1.7459358415247199</v>
      </c>
      <c r="CL456" s="1">
        <v>0.14718818416659801</v>
      </c>
      <c r="CM456" s="1">
        <v>0.75700337048160704</v>
      </c>
      <c r="CN456" s="1">
        <v>0.44478992658111899</v>
      </c>
      <c r="CO456" s="1">
        <v>-1.7459358415247199</v>
      </c>
      <c r="CP456" s="1">
        <v>-0.67707572467383603</v>
      </c>
      <c r="CQ456" s="1">
        <v>1.1381250126903799</v>
      </c>
      <c r="CR456" s="1">
        <v>0.83364355590777395</v>
      </c>
      <c r="CS456" s="1">
        <v>0.57797874106805103</v>
      </c>
      <c r="CT456" s="1">
        <v>-0.93372537174200698</v>
      </c>
      <c r="CU456" s="1">
        <v>0.20786784070758499</v>
      </c>
      <c r="CV456" s="1">
        <v>-0.63558619050793097</v>
      </c>
      <c r="CW456" s="1">
        <v>0.29642363808773298</v>
      </c>
      <c r="CX456" s="1">
        <v>1.1674562217361699</v>
      </c>
      <c r="CY456" s="1">
        <v>0.48968861459815199</v>
      </c>
      <c r="CZ456" s="1">
        <v>1.5229818284043</v>
      </c>
      <c r="DA456" s="1">
        <v>0.21332024267963001</v>
      </c>
      <c r="DB456" s="1">
        <v>-1.7459358415247199</v>
      </c>
      <c r="DC456" s="1">
        <v>-1.7459358415247199</v>
      </c>
      <c r="DD456" s="1">
        <v>-1.0835360300289101</v>
      </c>
      <c r="DE456" s="1">
        <v>0.96578412188802498</v>
      </c>
      <c r="DF456" s="1">
        <v>-0.19845499682116099</v>
      </c>
      <c r="DG456" s="1">
        <v>-0.99794690999701396</v>
      </c>
      <c r="DH456" s="1">
        <v>-0.117742918712762</v>
      </c>
      <c r="DI456" s="1">
        <v>3.65760085478005E-2</v>
      </c>
      <c r="DJ456" s="1">
        <v>-0.49055858490561</v>
      </c>
      <c r="DK456" s="1">
        <v>-0.33134643212332998</v>
      </c>
      <c r="DL456" s="1">
        <v>0.67191374424544303</v>
      </c>
      <c r="DM456" s="1">
        <v>-1.7459358415247199</v>
      </c>
      <c r="DN456" s="1">
        <v>0.16392523130829301</v>
      </c>
      <c r="DO456" s="1">
        <v>-0.25371586762820503</v>
      </c>
      <c r="DP456" s="1">
        <v>0.94709415634152705</v>
      </c>
      <c r="DQ456" s="1">
        <v>1.3275286005710401</v>
      </c>
      <c r="DR456" s="1">
        <v>1.76801583429427</v>
      </c>
      <c r="DS456" s="1">
        <v>0.84715051042429501</v>
      </c>
      <c r="DT456" s="1">
        <v>0.49145911119797397</v>
      </c>
      <c r="DU456" s="1">
        <v>-1.08668341800035</v>
      </c>
      <c r="DV456" s="1">
        <v>-0.83155227033833801</v>
      </c>
      <c r="DW456" s="1">
        <v>0.29358706233116799</v>
      </c>
      <c r="DX456" s="1">
        <v>-0.234382198155201</v>
      </c>
      <c r="DY456" s="1">
        <v>0.53029682000949496</v>
      </c>
      <c r="DZ456" s="1">
        <v>0.55038408891520696</v>
      </c>
      <c r="EA456" s="1">
        <v>0.90901242083108402</v>
      </c>
      <c r="EB456" s="1">
        <v>-0.79703466983706495</v>
      </c>
      <c r="EC456" s="1">
        <v>0.35358661843148698</v>
      </c>
      <c r="ED456" s="1">
        <v>0.33842891093099398</v>
      </c>
    </row>
    <row r="457" spans="1:134" x14ac:dyDescent="0.35">
      <c r="A457" t="s">
        <v>234</v>
      </c>
      <c r="B457" s="1">
        <v>0.31456304586164002</v>
      </c>
      <c r="C457" s="1">
        <v>1.39309896853878</v>
      </c>
      <c r="D457" s="1">
        <v>-0.89777503689967297</v>
      </c>
      <c r="E457" s="1">
        <v>-0.89777503689967297</v>
      </c>
      <c r="F457" s="1">
        <v>1.3835287092669999</v>
      </c>
      <c r="G457" s="1">
        <v>-0.89777503689967297</v>
      </c>
      <c r="H457" s="1">
        <v>-0.89777503689967297</v>
      </c>
      <c r="I457" s="1">
        <v>1.82094926760343</v>
      </c>
      <c r="J457" s="1">
        <v>0.82366384108748503</v>
      </c>
      <c r="K457" s="1">
        <v>1.7142713013906199</v>
      </c>
      <c r="L457" s="1">
        <v>1.1593464573196699</v>
      </c>
      <c r="M457" s="1">
        <v>0.87179551803805999</v>
      </c>
      <c r="N457" s="1">
        <v>1.2349999127114699</v>
      </c>
      <c r="O457" s="1">
        <v>1.34731121102536</v>
      </c>
      <c r="P457" s="1">
        <v>1.1314022900044201</v>
      </c>
      <c r="Q457" s="1">
        <v>-0.89777503689967297</v>
      </c>
      <c r="R457" s="1">
        <v>-0.89777503689967297</v>
      </c>
      <c r="S457" s="1">
        <v>-0.89777503689967297</v>
      </c>
      <c r="T457" s="1">
        <v>0.168771206058071</v>
      </c>
      <c r="U457" s="1">
        <v>-0.89777503689967297</v>
      </c>
      <c r="V457" s="1">
        <v>-0.89777503689967297</v>
      </c>
      <c r="W457" s="1">
        <v>-0.89777503689967297</v>
      </c>
      <c r="X457" s="1">
        <v>-0.89777503689967297</v>
      </c>
      <c r="Y457" s="1">
        <v>-0.89777503689967297</v>
      </c>
      <c r="Z457" s="1">
        <v>-0.89777503689967297</v>
      </c>
      <c r="AA457" s="1">
        <v>-0.89777503689967297</v>
      </c>
      <c r="AB457" s="1">
        <v>-0.89777503689967297</v>
      </c>
      <c r="AC457" s="1">
        <v>-0.89777503689967297</v>
      </c>
      <c r="AD457" s="1">
        <v>-9.8642213478916899E-2</v>
      </c>
      <c r="AE457" s="1">
        <v>0.701945388669447</v>
      </c>
      <c r="AF457" s="1">
        <v>-0.89777503689967297</v>
      </c>
      <c r="AG457" s="1">
        <v>0.72456827338361096</v>
      </c>
      <c r="AH457" s="1">
        <v>1.03879189825076</v>
      </c>
      <c r="AI457" s="1">
        <v>-0.89777503689967297</v>
      </c>
      <c r="AJ457" s="1">
        <v>-0.89777503689967297</v>
      </c>
      <c r="AK457" s="1">
        <v>-0.89777503689967297</v>
      </c>
      <c r="AL457" s="1">
        <v>0.75839946602179398</v>
      </c>
      <c r="AM457" s="1">
        <v>-0.89777503689967297</v>
      </c>
      <c r="AN457" s="1">
        <v>0.55889334144967795</v>
      </c>
      <c r="AO457" s="1">
        <v>-0.89777503689967297</v>
      </c>
      <c r="AP457" s="1">
        <v>-0.89777503689967297</v>
      </c>
      <c r="AQ457" s="1">
        <v>-0.89777503689967297</v>
      </c>
      <c r="AR457" s="1">
        <v>0.134460604802906</v>
      </c>
      <c r="AS457" s="1">
        <v>-0.89777503689967297</v>
      </c>
      <c r="AT457" s="1">
        <v>1.6895475752210301</v>
      </c>
      <c r="AU457" s="1">
        <v>1.6046075895682299</v>
      </c>
      <c r="AV457" s="1">
        <v>4.8094948513032303E-2</v>
      </c>
      <c r="AW457" s="1">
        <v>-0.89777503689967297</v>
      </c>
      <c r="AX457" s="1">
        <v>-0.89777503689967297</v>
      </c>
      <c r="AY457" s="1">
        <v>-0.89777503689967297</v>
      </c>
      <c r="AZ457" s="1">
        <v>1.1150711174986401</v>
      </c>
      <c r="BA457" s="1">
        <v>-0.89777503689967297</v>
      </c>
      <c r="BB457" s="1">
        <v>-0.89777503689967297</v>
      </c>
      <c r="BC457" s="1">
        <v>-0.89777503689967297</v>
      </c>
      <c r="BD457" s="1">
        <v>-0.89777503689967297</v>
      </c>
      <c r="BE457" s="1">
        <v>0.88805265461942495</v>
      </c>
      <c r="BF457" s="1">
        <v>-0.89777503689967297</v>
      </c>
      <c r="BG457" s="1">
        <v>1.0206490301898199</v>
      </c>
      <c r="BH457" s="1">
        <v>1.7457467897472601</v>
      </c>
      <c r="BI457" s="1">
        <v>0.68612791029171005</v>
      </c>
      <c r="BJ457" s="1">
        <v>-0.89777503689967297</v>
      </c>
      <c r="BK457" s="1">
        <v>0.67864818341143196</v>
      </c>
      <c r="BL457" s="1">
        <v>-0.89777503689967297</v>
      </c>
      <c r="BM457" s="1">
        <v>-0.89777503689967297</v>
      </c>
      <c r="BN457" s="1">
        <v>-0.89777503689967297</v>
      </c>
      <c r="BO457" s="1">
        <v>-0.89777503689967297</v>
      </c>
      <c r="BP457" s="1">
        <v>-0.415556908613535</v>
      </c>
      <c r="BQ457" s="1">
        <v>1.17832863954205</v>
      </c>
      <c r="BR457" s="1">
        <v>1.28997804504025</v>
      </c>
      <c r="BS457" s="1">
        <v>-0.89777503689967297</v>
      </c>
      <c r="BT457" s="1">
        <v>1.48194111163512</v>
      </c>
      <c r="BU457" s="1">
        <v>-0.89777503689967297</v>
      </c>
      <c r="BV457" s="1">
        <v>-0.89777503689967297</v>
      </c>
      <c r="BW457" s="1">
        <v>1.24585471560859</v>
      </c>
      <c r="BX457" s="1">
        <v>-0.89777503689967297</v>
      </c>
      <c r="BY457" s="1">
        <v>0.52729654548318805</v>
      </c>
      <c r="BZ457" s="1">
        <v>1.2536302617247299</v>
      </c>
      <c r="CA457" s="1">
        <v>1.04850750296411</v>
      </c>
      <c r="CB457" s="1">
        <v>-0.89777503689967297</v>
      </c>
      <c r="CC457" s="1">
        <v>-0.89777503689967297</v>
      </c>
      <c r="CD457" s="1">
        <v>1.6729020706861499</v>
      </c>
      <c r="CE457" s="1">
        <v>-0.89777503689967297</v>
      </c>
      <c r="CF457" s="1">
        <v>-0.15932151087513999</v>
      </c>
      <c r="CG457" s="1">
        <v>0.63817454596606005</v>
      </c>
      <c r="CH457" s="1">
        <v>1.1472107393269999</v>
      </c>
      <c r="CI457" s="1">
        <v>-0.44049843087972002</v>
      </c>
      <c r="CJ457" s="1">
        <v>-0.89777503689967297</v>
      </c>
      <c r="CK457" s="1">
        <v>-0.89777503689967297</v>
      </c>
      <c r="CL457" s="1">
        <v>-0.89777503689967297</v>
      </c>
      <c r="CM457" s="1">
        <v>1.3553155050868</v>
      </c>
      <c r="CN457" s="1">
        <v>1.1261127063846299</v>
      </c>
      <c r="CO457" s="1">
        <v>-0.89777503689967297</v>
      </c>
      <c r="CP457" s="1">
        <v>1.12017953958504</v>
      </c>
      <c r="CQ457" s="1">
        <v>-0.89777503689967297</v>
      </c>
      <c r="CR457" s="1">
        <v>1.21683618942524</v>
      </c>
      <c r="CS457" s="1">
        <v>-0.89777503689967297</v>
      </c>
      <c r="CT457" s="1">
        <v>-0.89777503689967297</v>
      </c>
      <c r="CU457" s="1">
        <v>1.57172199199644</v>
      </c>
      <c r="CV457" s="1">
        <v>-0.89777503689967297</v>
      </c>
      <c r="CW457" s="1">
        <v>1.0507917678976</v>
      </c>
      <c r="CX457" s="1">
        <v>1.47985680698032</v>
      </c>
      <c r="CY457" s="1">
        <v>-0.89777503689967297</v>
      </c>
      <c r="CZ457" s="1">
        <v>-0.89777503689967297</v>
      </c>
      <c r="DA457" s="1">
        <v>-0.89777503689967297</v>
      </c>
      <c r="DB457" s="1">
        <v>-0.89777503689967297</v>
      </c>
      <c r="DC457" s="1">
        <v>-0.89777503689967297</v>
      </c>
      <c r="DD457" s="1">
        <v>-0.218274212374897</v>
      </c>
      <c r="DE457" s="1">
        <v>-0.89777503689967297</v>
      </c>
      <c r="DF457" s="1">
        <v>0.64213550153841004</v>
      </c>
      <c r="DG457" s="1">
        <v>-0.89777503689967297</v>
      </c>
      <c r="DH457" s="1">
        <v>0.61482653726317704</v>
      </c>
      <c r="DI457" s="1">
        <v>0.80623109055347497</v>
      </c>
      <c r="DJ457" s="1">
        <v>-0.89777503689967297</v>
      </c>
      <c r="DK457" s="1">
        <v>0.73653543909407604</v>
      </c>
      <c r="DL457" s="1">
        <v>-0.89777503689967297</v>
      </c>
      <c r="DM457" s="1">
        <v>1.71422631448652</v>
      </c>
      <c r="DN457" s="1">
        <v>-0.89777503689967297</v>
      </c>
      <c r="DO457" s="1">
        <v>-0.89777503689967297</v>
      </c>
      <c r="DP457" s="1">
        <v>-0.89777503689967297</v>
      </c>
      <c r="DQ457" s="1">
        <v>-0.89777503689967297</v>
      </c>
      <c r="DR457" s="1">
        <v>2.0236411693740401</v>
      </c>
      <c r="DS457" s="1">
        <v>6.7259360965390105E-2</v>
      </c>
      <c r="DT457" s="1">
        <v>0.65290971123617203</v>
      </c>
      <c r="DU457" s="1">
        <v>-0.22150285568756301</v>
      </c>
      <c r="DV457" s="1">
        <v>0.934785552588008</v>
      </c>
      <c r="DW457" s="1">
        <v>0.94417709926173998</v>
      </c>
      <c r="DX457" s="1">
        <v>1.35760417970284</v>
      </c>
      <c r="DY457" s="1">
        <v>-0.89777503689967297</v>
      </c>
      <c r="DZ457" s="1">
        <v>1.32947289760906</v>
      </c>
      <c r="EA457" s="1">
        <v>1.3963436435186301</v>
      </c>
      <c r="EB457" s="1">
        <v>-0.37982673795507799</v>
      </c>
      <c r="EC457" s="1">
        <v>0.59674878595558001</v>
      </c>
      <c r="ED457" s="1">
        <v>1.1057078731177099</v>
      </c>
    </row>
    <row r="458" spans="1:134" x14ac:dyDescent="0.35">
      <c r="A458" t="s">
        <v>233</v>
      </c>
      <c r="B458" s="1">
        <v>-2.1788271755973598</v>
      </c>
      <c r="C458" s="1">
        <v>-0.75651661358965505</v>
      </c>
      <c r="D458" s="1">
        <v>-0.14784047835694</v>
      </c>
      <c r="E458" s="1">
        <v>0.75493557348996698</v>
      </c>
      <c r="F458" s="1">
        <v>0.607534460324333</v>
      </c>
      <c r="G458" s="1">
        <v>0.14381160574763799</v>
      </c>
      <c r="H458" s="1">
        <v>-1.6945385469763099</v>
      </c>
      <c r="I458" s="1">
        <v>-0.380839311766202</v>
      </c>
      <c r="J458" s="1">
        <v>0.10235635038095001</v>
      </c>
      <c r="K458" s="1">
        <v>-3.9108679396026802</v>
      </c>
      <c r="L458" s="1">
        <v>-0.66180173006603404</v>
      </c>
      <c r="M458" s="1">
        <v>-1.40984310582551E-2</v>
      </c>
      <c r="N458" s="1">
        <v>0.28106662927759202</v>
      </c>
      <c r="O458" s="1">
        <v>0.33816863071435199</v>
      </c>
      <c r="P458" s="1">
        <v>-4.98941627120425E-2</v>
      </c>
      <c r="Q458" s="1">
        <v>0.36947459979686997</v>
      </c>
      <c r="R458" s="1">
        <v>0.62621537676830596</v>
      </c>
      <c r="S458" s="1">
        <v>0.496311263340936</v>
      </c>
      <c r="T458" s="1">
        <v>0.166632717711547</v>
      </c>
      <c r="U458" s="1">
        <v>-2.8944231438764301</v>
      </c>
      <c r="V458" s="1">
        <v>0.54135992190515703</v>
      </c>
      <c r="W458" s="1">
        <v>0.20066704841715799</v>
      </c>
      <c r="X458" s="1">
        <v>0.444579240408771</v>
      </c>
      <c r="Y458" s="1">
        <v>0.57939728321667905</v>
      </c>
      <c r="Z458" s="1">
        <v>0.59728550432199101</v>
      </c>
      <c r="AA458" s="1">
        <v>1.1130302241540699</v>
      </c>
      <c r="AB458" s="1">
        <v>0.34824443271574601</v>
      </c>
      <c r="AC458" s="1">
        <v>-0.97949670424355195</v>
      </c>
      <c r="AD458" s="1">
        <v>-2.1998786035458</v>
      </c>
      <c r="AE458" s="1">
        <v>0.31911731501822599</v>
      </c>
      <c r="AF458" s="1">
        <v>0.264554491583808</v>
      </c>
      <c r="AG458" s="1">
        <v>-2.6138385539943899E-2</v>
      </c>
      <c r="AH458" s="1">
        <v>-1.5100538979311</v>
      </c>
      <c r="AI458" s="1">
        <v>0.27436290967534599</v>
      </c>
      <c r="AJ458" s="1">
        <v>4.3657297393204099E-2</v>
      </c>
      <c r="AK458" s="1">
        <v>1.51820144693233E-3</v>
      </c>
      <c r="AL458" s="1">
        <v>1.7848074181574399E-3</v>
      </c>
      <c r="AM458" s="1">
        <v>0.51075001920529794</v>
      </c>
      <c r="AN458" s="1">
        <v>-0.140639786021623</v>
      </c>
      <c r="AO458" s="1">
        <v>0.22274494690487101</v>
      </c>
      <c r="AP458" s="1">
        <v>0.31016315666684402</v>
      </c>
      <c r="AQ458" s="1">
        <v>0.57895791061302604</v>
      </c>
      <c r="AR458" s="1">
        <v>-6.3071252915946105E-2</v>
      </c>
      <c r="AS458" s="1">
        <v>1.13085256868108</v>
      </c>
      <c r="AT458" s="1">
        <v>-1.0337681098627101</v>
      </c>
      <c r="AU458" s="1">
        <v>0.95352362340646502</v>
      </c>
      <c r="AV458" s="1">
        <v>-2.4901292524621201</v>
      </c>
      <c r="AW458" s="1">
        <v>0.22596655339994401</v>
      </c>
      <c r="AX458" s="1">
        <v>0.20435847285185901</v>
      </c>
      <c r="AY458" s="1">
        <v>-0.93813077412596702</v>
      </c>
      <c r="AZ458" s="1">
        <v>-2.3550076719893198</v>
      </c>
      <c r="BA458" s="1">
        <v>-0.433638680311901</v>
      </c>
      <c r="BB458" s="1">
        <v>0.43646555705773898</v>
      </c>
      <c r="BC458" s="1">
        <v>-1.17766897321894</v>
      </c>
      <c r="BD458" s="1">
        <v>-1.1356885103076799</v>
      </c>
      <c r="BE458" s="1">
        <v>-0.60546393118471198</v>
      </c>
      <c r="BF458" s="1">
        <v>-0.384242007958568</v>
      </c>
      <c r="BG458" s="1">
        <v>-0.256449789522674</v>
      </c>
      <c r="BH458" s="1">
        <v>-1.5563859134531599</v>
      </c>
      <c r="BI458" s="1">
        <v>-1.09107526519307</v>
      </c>
      <c r="BJ458" s="1">
        <v>0.26291495866060999</v>
      </c>
      <c r="BK458" s="1">
        <v>0.25077270029267201</v>
      </c>
      <c r="BL458" s="1">
        <v>0.56142708353738502</v>
      </c>
      <c r="BM458" s="1">
        <v>0.32939351728004601</v>
      </c>
      <c r="BN458" s="1">
        <v>-0.83280267607032599</v>
      </c>
      <c r="BO458" s="1">
        <v>0.17733012415685101</v>
      </c>
      <c r="BP458" s="1">
        <v>0.52714837290512495</v>
      </c>
      <c r="BQ458" s="1">
        <v>0.161670261255458</v>
      </c>
      <c r="BR458" s="1">
        <v>-0.110815641811435</v>
      </c>
      <c r="BS458" s="1">
        <v>-6.1380166545671999</v>
      </c>
      <c r="BT458" s="1">
        <v>-1.6528968616534201</v>
      </c>
      <c r="BU458" s="1">
        <v>0.14245268260927599</v>
      </c>
      <c r="BV458" s="1">
        <v>0.26506515207504699</v>
      </c>
      <c r="BW458" s="1">
        <v>0.42118902784737</v>
      </c>
      <c r="BX458" s="1">
        <v>-2.1303960945328201E-2</v>
      </c>
      <c r="BY458" s="1">
        <v>0.88081407638035503</v>
      </c>
      <c r="BZ458" s="1">
        <v>0.35637542525097798</v>
      </c>
      <c r="CA458" s="1">
        <v>9.0136662590689004E-2</v>
      </c>
      <c r="CB458" s="1">
        <v>0.267664419336684</v>
      </c>
      <c r="CC458" s="1">
        <v>0.29659784837177999</v>
      </c>
      <c r="CD458" s="1">
        <v>0.34736687661690002</v>
      </c>
      <c r="CE458" s="1">
        <v>0.54831335201100995</v>
      </c>
      <c r="CF458" s="1">
        <v>0.36114774140988198</v>
      </c>
      <c r="CG458" s="1">
        <v>0.379860604338844</v>
      </c>
      <c r="CH458" s="1">
        <v>0.65751211895375095</v>
      </c>
      <c r="CI458" s="1">
        <v>0.86635598243746303</v>
      </c>
      <c r="CJ458" s="1">
        <v>0.62615973004787795</v>
      </c>
      <c r="CK458" s="1">
        <v>0.42829621760674302</v>
      </c>
      <c r="CL458" s="1">
        <v>0.412695395260674</v>
      </c>
      <c r="CM458" s="1">
        <v>0.40481076141879202</v>
      </c>
      <c r="CN458" s="1">
        <v>0.61776440087940898</v>
      </c>
      <c r="CO458" s="1">
        <v>0.97338201867295204</v>
      </c>
      <c r="CP458" s="1">
        <v>0.48949553738236801</v>
      </c>
      <c r="CQ458" s="1">
        <v>0.49228222671965399</v>
      </c>
      <c r="CR458" s="1">
        <v>0.46312998363568703</v>
      </c>
      <c r="CS458" s="1">
        <v>0.186395091801632</v>
      </c>
      <c r="CT458" s="1">
        <v>0.21945556947675601</v>
      </c>
      <c r="CU458" s="1">
        <v>0.255848479698919</v>
      </c>
      <c r="CV458" s="1">
        <v>-0.40126261476765201</v>
      </c>
      <c r="CW458" s="1">
        <v>-2.5406114767160402E-2</v>
      </c>
      <c r="CX458" s="1">
        <v>0.32163268755490099</v>
      </c>
      <c r="CY458" s="1">
        <v>0.69444785669161202</v>
      </c>
      <c r="CZ458" s="1">
        <v>1.1944113475434699</v>
      </c>
      <c r="DA458" s="1">
        <v>0.73597223305141501</v>
      </c>
      <c r="DB458" s="1">
        <v>0.41518042740879202</v>
      </c>
      <c r="DC458" s="1">
        <v>-0.14612350416093201</v>
      </c>
      <c r="DD458" s="1">
        <v>0.495872929939282</v>
      </c>
      <c r="DE458" s="1">
        <v>-1.2098670890840799</v>
      </c>
      <c r="DF458" s="1">
        <v>0.46000442078397902</v>
      </c>
      <c r="DG458" s="1">
        <v>0.329584514322391</v>
      </c>
      <c r="DH458" s="1">
        <v>-1.16452329943792</v>
      </c>
      <c r="DI458" s="1">
        <v>-0.183136966872504</v>
      </c>
      <c r="DJ458" s="1">
        <v>4.0859857900925001E-2</v>
      </c>
      <c r="DK458" s="1">
        <v>0.642919830104136</v>
      </c>
      <c r="DL458" s="1">
        <v>0.632643102324144</v>
      </c>
      <c r="DM458" s="1">
        <v>-4.92323383023261E-3</v>
      </c>
      <c r="DN458" s="1">
        <v>0.42997728711059702</v>
      </c>
      <c r="DO458" s="1">
        <v>0.569151700664142</v>
      </c>
      <c r="DP458" s="1">
        <v>0.87206771437441499</v>
      </c>
      <c r="DQ458" s="1">
        <v>0.74307244707858799</v>
      </c>
      <c r="DR458" s="1">
        <v>0.33286008760590902</v>
      </c>
      <c r="DS458" s="1">
        <v>0.69170483499174795</v>
      </c>
      <c r="DT458" s="1">
        <v>0.56076078572527699</v>
      </c>
      <c r="DU458" s="1">
        <v>0.73415673396877901</v>
      </c>
      <c r="DV458" s="1">
        <v>0.89198642629031</v>
      </c>
      <c r="DW458" s="1">
        <v>0.58396093651933401</v>
      </c>
      <c r="DX458" s="1">
        <v>1.04757645105238</v>
      </c>
      <c r="DY458" s="1">
        <v>0.62817512445245705</v>
      </c>
      <c r="DZ458" s="1">
        <v>-0.18405224689404701</v>
      </c>
      <c r="EA458" s="1">
        <v>0.69420875102228696</v>
      </c>
      <c r="EB458" s="1">
        <v>0.29616061377901798</v>
      </c>
      <c r="EC458" s="1">
        <v>0.64076392071070398</v>
      </c>
      <c r="ED458" s="1">
        <v>0.55051979034741105</v>
      </c>
    </row>
    <row r="459" spans="1:134" x14ac:dyDescent="0.35">
      <c r="A459" t="s">
        <v>232</v>
      </c>
      <c r="B459" s="1">
        <v>2.07814794487274</v>
      </c>
      <c r="C459" s="1">
        <v>1.02064565236002</v>
      </c>
      <c r="D459" s="1">
        <v>0.91795440047973598</v>
      </c>
      <c r="E459" s="1">
        <v>1.0509633998918499</v>
      </c>
      <c r="F459" s="1">
        <v>0.43323375179555601</v>
      </c>
      <c r="G459" s="1">
        <v>0.108081342945963</v>
      </c>
      <c r="H459" s="1">
        <v>2.3332213894601201</v>
      </c>
      <c r="I459" s="1">
        <v>1.3818129868039899</v>
      </c>
      <c r="J459" s="1">
        <v>0.93810672425124197</v>
      </c>
      <c r="K459" s="1">
        <v>0.77533073359269999</v>
      </c>
      <c r="L459" s="1">
        <v>0.83543553108047597</v>
      </c>
      <c r="M459" s="1">
        <v>0.186860181865588</v>
      </c>
      <c r="N459" s="1">
        <v>0.167197162383215</v>
      </c>
      <c r="O459" s="1">
        <v>0.42499236982983402</v>
      </c>
      <c r="P459" s="1">
        <v>2.60561505620952E-2</v>
      </c>
      <c r="Q459" s="1">
        <v>-0.453455585901824</v>
      </c>
      <c r="R459" s="1">
        <v>0.42125446298897401</v>
      </c>
      <c r="S459" s="1">
        <v>1.47584168488636</v>
      </c>
      <c r="T459" s="1">
        <v>0.49436063174584999</v>
      </c>
      <c r="U459" s="1">
        <v>0.91469095690181901</v>
      </c>
      <c r="V459" s="1">
        <v>0.75944286554398799</v>
      </c>
      <c r="W459" s="1">
        <v>-0.114750862761334</v>
      </c>
      <c r="X459" s="1">
        <v>0.15885900181858101</v>
      </c>
      <c r="Y459" s="1">
        <v>0.53339294664619896</v>
      </c>
      <c r="Z459" s="1">
        <v>1.1540685931642001</v>
      </c>
      <c r="AA459" s="1">
        <v>-0.38318332603426603</v>
      </c>
      <c r="AB459" s="1">
        <v>1.2460978764547701</v>
      </c>
      <c r="AC459" s="1">
        <v>0.45918499985502997</v>
      </c>
      <c r="AD459" s="1">
        <v>3.4571705322932198</v>
      </c>
      <c r="AE459" s="1">
        <v>0.81667295783814498</v>
      </c>
      <c r="AF459" s="1">
        <v>-0.47254304011922799</v>
      </c>
      <c r="AG459" s="1">
        <v>-0.72744975373248</v>
      </c>
      <c r="AH459" s="1">
        <v>-0.98324025875515597</v>
      </c>
      <c r="AI459" s="1">
        <v>-0.42648834551193898</v>
      </c>
      <c r="AJ459" s="1">
        <v>-0.92898965337823003</v>
      </c>
      <c r="AK459" s="1">
        <v>-0.47656391309940499</v>
      </c>
      <c r="AL459" s="1">
        <v>-1.2499996291748601</v>
      </c>
      <c r="AM459" s="1">
        <v>2.2549658169372502</v>
      </c>
      <c r="AN459" s="1">
        <v>0.27896670178584798</v>
      </c>
      <c r="AO459" s="1">
        <v>1.1505369774129801</v>
      </c>
      <c r="AP459" s="1">
        <v>1.4406346322916499</v>
      </c>
      <c r="AQ459" s="1">
        <v>2.0570539660204901</v>
      </c>
      <c r="AR459" s="1">
        <v>2.1299792830470499</v>
      </c>
      <c r="AS459" s="1">
        <v>0.85028423104677298</v>
      </c>
      <c r="AT459" s="1">
        <v>2.3352436804819301</v>
      </c>
      <c r="AU459" s="1">
        <v>1.24471650465054</v>
      </c>
      <c r="AV459" s="1">
        <v>2.1708094517101402</v>
      </c>
      <c r="AW459" s="1">
        <v>-0.463691075365115</v>
      </c>
      <c r="AX459" s="1">
        <v>1.1717939870952301</v>
      </c>
      <c r="AY459" s="1">
        <v>0.107686469096142</v>
      </c>
      <c r="AZ459" s="1">
        <v>1.3362854269845701</v>
      </c>
      <c r="BA459" s="1">
        <v>-0.593716303011258</v>
      </c>
      <c r="BB459" s="1">
        <v>-0.33241418474888301</v>
      </c>
      <c r="BC459" s="1">
        <v>0.34095993922319801</v>
      </c>
      <c r="BD459" s="1">
        <v>0.29586352641072999</v>
      </c>
      <c r="BE459" s="1">
        <v>-0.29544482109446502</v>
      </c>
      <c r="BF459" s="1">
        <v>0.35817043192807901</v>
      </c>
      <c r="BG459" s="1">
        <v>5.4422735652934803E-2</v>
      </c>
      <c r="BH459" s="1">
        <v>7.4491633795823894E-2</v>
      </c>
      <c r="BI459" s="1">
        <v>1.3343683882437201</v>
      </c>
      <c r="BJ459" s="1">
        <v>-0.23801130679355101</v>
      </c>
      <c r="BK459" s="1">
        <v>-0.41008132562097399</v>
      </c>
      <c r="BL459" s="1">
        <v>7.8555638688088195E-2</v>
      </c>
      <c r="BM459" s="1">
        <v>0.59781798943772801</v>
      </c>
      <c r="BN459" s="1">
        <v>-0.24683214101076401</v>
      </c>
      <c r="BO459" s="1">
        <v>-0.66389674165720003</v>
      </c>
      <c r="BP459" s="1">
        <v>-1.3702226686568899</v>
      </c>
      <c r="BQ459" s="1">
        <v>-1.09776832011544</v>
      </c>
      <c r="BR459" s="1">
        <v>-0.42164244616059698</v>
      </c>
      <c r="BS459" s="1">
        <v>-0.15293616169975399</v>
      </c>
      <c r="BT459" s="1">
        <v>-0.44821335352691599</v>
      </c>
      <c r="BU459" s="1">
        <v>-6.96056930419479E-2</v>
      </c>
      <c r="BV459" s="1">
        <v>0.27524654505459101</v>
      </c>
      <c r="BW459" s="1">
        <v>-0.68193573205326297</v>
      </c>
      <c r="BX459" s="1">
        <v>-1.2640489974017499</v>
      </c>
      <c r="BY459" s="1">
        <v>-0.92421222124191704</v>
      </c>
      <c r="BZ459" s="1">
        <v>-0.50790121711555902</v>
      </c>
      <c r="CA459" s="1">
        <v>-0.720217559918643</v>
      </c>
      <c r="CB459" s="1">
        <v>-1.09922281373855</v>
      </c>
      <c r="CC459" s="1">
        <v>-0.366023547335453</v>
      </c>
      <c r="CD459" s="1">
        <v>-0.89529578962584899</v>
      </c>
      <c r="CE459" s="1">
        <v>-1.63877819252864</v>
      </c>
      <c r="CF459" s="1">
        <v>-0.87566138676388805</v>
      </c>
      <c r="CG459" s="1">
        <v>-1.1165584521245699</v>
      </c>
      <c r="CH459" s="1">
        <v>-1.7660921810339201</v>
      </c>
      <c r="CI459" s="1">
        <v>-1.3289237130074401</v>
      </c>
      <c r="CJ459" s="1">
        <v>-0.625038193699478</v>
      </c>
      <c r="CK459" s="1">
        <v>5.1218793452352598E-2</v>
      </c>
      <c r="CL459" s="1">
        <v>-1.5289135070894799</v>
      </c>
      <c r="CM459" s="1">
        <v>-0.82765197215890896</v>
      </c>
      <c r="CN459" s="1">
        <v>-0.56096779219473103</v>
      </c>
      <c r="CO459" s="1">
        <v>-0.70642897902936597</v>
      </c>
      <c r="CP459" s="1">
        <v>-1.7713239849192499</v>
      </c>
      <c r="CQ459" s="1">
        <v>1.75409219586408E-3</v>
      </c>
      <c r="CR459" s="1">
        <v>-0.21266886118467701</v>
      </c>
      <c r="CS459" s="1">
        <v>-1.8807756469205199</v>
      </c>
      <c r="CT459" s="1">
        <v>-1.20631237300976</v>
      </c>
      <c r="CU459" s="1">
        <v>-0.109361514556477</v>
      </c>
      <c r="CV459" s="1">
        <v>-0.438747688229563</v>
      </c>
      <c r="CW459" s="1">
        <v>-0.73732937994081804</v>
      </c>
      <c r="CX459" s="1">
        <v>0.81743604671990999</v>
      </c>
      <c r="CY459" s="1">
        <v>-0.41484287262869302</v>
      </c>
      <c r="CZ459" s="1">
        <v>-1.11685123479327</v>
      </c>
      <c r="DA459" s="1">
        <v>4.1915859037977399E-2</v>
      </c>
      <c r="DB459" s="1">
        <v>5.8898264095229601E-2</v>
      </c>
      <c r="DC459" s="1">
        <v>-0.30594427116818601</v>
      </c>
      <c r="DD459" s="1">
        <v>1.1510128979940299</v>
      </c>
      <c r="DE459" s="1">
        <v>0.37254229344145101</v>
      </c>
      <c r="DF459" s="1">
        <v>-1.9945449206307899</v>
      </c>
      <c r="DG459" s="1">
        <v>0.28129122596370498</v>
      </c>
      <c r="DH459" s="1">
        <v>0.65263216776240796</v>
      </c>
      <c r="DI459" s="1">
        <v>-0.21951926223801199</v>
      </c>
      <c r="DJ459" s="1">
        <v>0.13395208160816199</v>
      </c>
      <c r="DK459" s="1">
        <v>-1.6477346896854901</v>
      </c>
      <c r="DL459" s="1">
        <v>0.141260656189658</v>
      </c>
      <c r="DM459" s="1">
        <v>-1.18687783270624E-2</v>
      </c>
      <c r="DN459" s="1">
        <v>2.5379462756514901E-2</v>
      </c>
      <c r="DO459" s="1">
        <v>0.25412606533031201</v>
      </c>
      <c r="DP459" s="1">
        <v>0.374355668358621</v>
      </c>
      <c r="DQ459" s="1">
        <v>0.41085084651696702</v>
      </c>
      <c r="DR459" s="1">
        <v>-0.34420374531827802</v>
      </c>
      <c r="DS459" s="1">
        <v>-0.157941179732452</v>
      </c>
      <c r="DT459" s="1">
        <v>-0.417427599786031</v>
      </c>
      <c r="DU459" s="1">
        <v>0.19551934778348301</v>
      </c>
      <c r="DV459" s="1">
        <v>-1.32904642723497</v>
      </c>
      <c r="DW459" s="1">
        <v>-0.93885022010570796</v>
      </c>
      <c r="DX459" s="1">
        <v>-9.5200400910584002E-2</v>
      </c>
      <c r="DY459" s="1">
        <v>-0.43348474462839798</v>
      </c>
      <c r="DZ459" s="1">
        <v>-0.78709256400127903</v>
      </c>
      <c r="EA459" s="1">
        <v>-0.46126539908594399</v>
      </c>
      <c r="EB459" s="1">
        <v>-1.1263586508633801</v>
      </c>
      <c r="EC459" s="1">
        <v>-1.4954954929256199</v>
      </c>
      <c r="ED459" s="1">
        <v>-1.3628718966553699</v>
      </c>
    </row>
    <row r="460" spans="1:134" x14ac:dyDescent="0.35">
      <c r="A460" t="s">
        <v>231</v>
      </c>
      <c r="B460" s="1">
        <v>0.64369495892302597</v>
      </c>
      <c r="C460" s="1">
        <v>1.62394855223371</v>
      </c>
      <c r="D460" s="1">
        <v>1.1611814497405799</v>
      </c>
      <c r="E460" s="1">
        <v>1.2386635356782301</v>
      </c>
      <c r="F460" s="1">
        <v>7.2734578737038494E-2</v>
      </c>
      <c r="G460" s="1">
        <v>0.69670646246605605</v>
      </c>
      <c r="H460" s="1">
        <v>1.15108656266916</v>
      </c>
      <c r="I460" s="1">
        <v>0.39878852187305602</v>
      </c>
      <c r="J460" s="1">
        <v>0.62454094553177497</v>
      </c>
      <c r="K460" s="1">
        <v>0.546924269355473</v>
      </c>
      <c r="L460" s="1">
        <v>-0.25967557664177898</v>
      </c>
      <c r="M460" s="1">
        <v>0.86163151797456905</v>
      </c>
      <c r="N460" s="1">
        <v>0.604850902173518</v>
      </c>
      <c r="O460" s="1">
        <v>0.84679183915593703</v>
      </c>
      <c r="P460" s="1">
        <v>0.54869001336466605</v>
      </c>
      <c r="Q460" s="1">
        <v>-4.8331787975217602E-2</v>
      </c>
      <c r="R460" s="1">
        <v>1.15520572000344</v>
      </c>
      <c r="S460" s="1">
        <v>1.81335898550337</v>
      </c>
      <c r="T460" s="1">
        <v>0.67383242962240697</v>
      </c>
      <c r="U460" s="1">
        <v>0.48385155509710698</v>
      </c>
      <c r="V460" s="1">
        <v>0.26794538035925097</v>
      </c>
      <c r="W460" s="1">
        <v>0.80931443865679897</v>
      </c>
      <c r="X460" s="1">
        <v>0.68930510415475499</v>
      </c>
      <c r="Y460" s="1">
        <v>-0.75624951524990303</v>
      </c>
      <c r="Z460" s="1">
        <v>0.92396087691112105</v>
      </c>
      <c r="AA460" s="1">
        <v>0.83250212139217095</v>
      </c>
      <c r="AB460" s="1">
        <v>1.36390113580072</v>
      </c>
      <c r="AC460" s="1">
        <v>0.98049888213550696</v>
      </c>
      <c r="AD460" s="1">
        <v>2.1837305263399198</v>
      </c>
      <c r="AE460" s="1">
        <v>1.54516379120203</v>
      </c>
      <c r="AF460" s="1">
        <v>0.46428203007614</v>
      </c>
      <c r="AG460" s="1">
        <v>-0.23100328875762399</v>
      </c>
      <c r="AH460" s="1">
        <v>-0.21767276891078899</v>
      </c>
      <c r="AI460" s="1">
        <v>0.46380727556507301</v>
      </c>
      <c r="AJ460" s="1">
        <v>-0.49347919662186701</v>
      </c>
      <c r="AK460" s="1">
        <v>0.58675727073134798</v>
      </c>
      <c r="AL460" s="1">
        <v>-0.27827702140152399</v>
      </c>
      <c r="AM460" s="1">
        <v>1.80057832421685</v>
      </c>
      <c r="AN460" s="1">
        <v>0.85419657230791401</v>
      </c>
      <c r="AO460" s="1">
        <v>1.26586327701943</v>
      </c>
      <c r="AP460" s="1">
        <v>1.73573570616174</v>
      </c>
      <c r="AQ460" s="1">
        <v>1.7395034817005901</v>
      </c>
      <c r="AR460" s="1">
        <v>1.9215678796865201</v>
      </c>
      <c r="AS460" s="1">
        <v>1.2372557432046201</v>
      </c>
      <c r="AT460" s="1">
        <v>1.78746084476503</v>
      </c>
      <c r="AU460" s="1">
        <v>1.1247269195946099</v>
      </c>
      <c r="AV460" s="1">
        <v>1.3015770191582701</v>
      </c>
      <c r="AW460" s="1">
        <v>0.40884055092115101</v>
      </c>
      <c r="AX460" s="1">
        <v>-0.17779494808282101</v>
      </c>
      <c r="AY460" s="1">
        <v>0.28763493720632899</v>
      </c>
      <c r="AZ460" s="1">
        <v>-0.14451416737597</v>
      </c>
      <c r="BA460" s="1">
        <v>0.21600015053687099</v>
      </c>
      <c r="BB460" s="1">
        <v>-1.0355927473548101</v>
      </c>
      <c r="BC460" s="1">
        <v>-1.36262273625843</v>
      </c>
      <c r="BD460" s="1">
        <v>-0.188870215931632</v>
      </c>
      <c r="BE460" s="1">
        <v>-0.35838930211870401</v>
      </c>
      <c r="BF460" s="1">
        <v>0.116662819530838</v>
      </c>
      <c r="BG460" s="1">
        <v>-0.23225995552833201</v>
      </c>
      <c r="BH460" s="1">
        <v>-0.35430053590503402</v>
      </c>
      <c r="BI460" s="1">
        <v>-0.48351153540432901</v>
      </c>
      <c r="BJ460" s="1">
        <v>0.13708087867444901</v>
      </c>
      <c r="BK460" s="1">
        <v>-0.89451176682348199</v>
      </c>
      <c r="BL460" s="1">
        <v>-9.5615147196778993E-2</v>
      </c>
      <c r="BM460" s="1">
        <v>-0.27086823485523698</v>
      </c>
      <c r="BN460" s="1">
        <v>0.20686180162391099</v>
      </c>
      <c r="BO460" s="1">
        <v>-0.466324439852978</v>
      </c>
      <c r="BP460" s="1">
        <v>-1.30087465203928</v>
      </c>
      <c r="BQ460" s="1">
        <v>-2.5165607147907099</v>
      </c>
      <c r="BR460" s="1">
        <v>-1.3917029510327601</v>
      </c>
      <c r="BS460" s="1">
        <v>-2.2018306033870099</v>
      </c>
      <c r="BT460" s="1">
        <v>0.14967166537900001</v>
      </c>
      <c r="BU460" s="1">
        <v>0.52537630532429902</v>
      </c>
      <c r="BV460" s="1">
        <v>0.30383449064482998</v>
      </c>
      <c r="BW460" s="1">
        <v>-1.6571584131013399</v>
      </c>
      <c r="BX460" s="1">
        <v>-0.49786744615377698</v>
      </c>
      <c r="BY460" s="1">
        <v>-0.57598386528560896</v>
      </c>
      <c r="BZ460" s="1">
        <v>-0.91274089849274798</v>
      </c>
      <c r="CA460" s="1">
        <v>-0.24614431126558101</v>
      </c>
      <c r="CB460" s="1">
        <v>-0.282947900949166</v>
      </c>
      <c r="CC460" s="1">
        <v>0.12747125142054</v>
      </c>
      <c r="CD460" s="1">
        <v>0.174103850959203</v>
      </c>
      <c r="CE460" s="1">
        <v>-0.494618450965359</v>
      </c>
      <c r="CF460" s="1">
        <v>-0.18947779374739701</v>
      </c>
      <c r="CG460" s="1">
        <v>-0.175913412435</v>
      </c>
      <c r="CH460" s="1">
        <v>-0.80142741479688595</v>
      </c>
      <c r="CI460" s="1">
        <v>-1.38179282739892</v>
      </c>
      <c r="CJ460" s="1">
        <v>-3.7047052774375998E-2</v>
      </c>
      <c r="CK460" s="1">
        <v>0.92134028031461002</v>
      </c>
      <c r="CL460" s="1">
        <v>0.86113265652461501</v>
      </c>
      <c r="CM460" s="1">
        <v>-1.1149872478458001</v>
      </c>
      <c r="CN460" s="1">
        <v>0.58134015409626705</v>
      </c>
      <c r="CO460" s="1">
        <v>0.38063356521967401</v>
      </c>
      <c r="CP460" s="1">
        <v>-0.97318437852684703</v>
      </c>
      <c r="CQ460" s="1">
        <v>-3.0560785920856701</v>
      </c>
      <c r="CR460" s="1">
        <v>-0.306631782118512</v>
      </c>
      <c r="CS460" s="1">
        <v>-0.68110756001024797</v>
      </c>
      <c r="CT460" s="1">
        <v>0.58639382126795103</v>
      </c>
      <c r="CU460" s="1">
        <v>-1.81509845907485</v>
      </c>
      <c r="CV460" s="1">
        <v>-3.2558053901982603E-2</v>
      </c>
      <c r="CW460" s="1">
        <v>-0.65616785611652795</v>
      </c>
      <c r="CX460" s="1">
        <v>-0.61381900801307199</v>
      </c>
      <c r="CY460" s="1">
        <v>-2.3341934202018302</v>
      </c>
      <c r="CZ460" s="1">
        <v>1.15687327797128</v>
      </c>
      <c r="DA460" s="1">
        <v>0.103617839018533</v>
      </c>
      <c r="DB460" s="1">
        <v>1.16005115851971</v>
      </c>
      <c r="DC460" s="1">
        <v>0.364341385364716</v>
      </c>
      <c r="DD460" s="1">
        <v>-0.43557408865269898</v>
      </c>
      <c r="DE460" s="1">
        <v>-0.141940605359334</v>
      </c>
      <c r="DF460" s="1">
        <v>-0.20425065942666801</v>
      </c>
      <c r="DG460" s="1">
        <v>-0.34298439664293301</v>
      </c>
      <c r="DH460" s="1">
        <v>0.54358025824399803</v>
      </c>
      <c r="DI460" s="1">
        <v>-0.67004872091530199</v>
      </c>
      <c r="DJ460" s="1">
        <v>0.76836553829394005</v>
      </c>
      <c r="DK460" s="1">
        <v>-1.2029214884950701</v>
      </c>
      <c r="DL460" s="1">
        <v>-0.31672992276921003</v>
      </c>
      <c r="DM460" s="1">
        <v>-0.33774700469930602</v>
      </c>
      <c r="DN460" s="1">
        <v>-1.05904316932306</v>
      </c>
      <c r="DO460" s="1">
        <v>9.3671351520641696E-2</v>
      </c>
      <c r="DP460" s="1">
        <v>-0.94536716501962503</v>
      </c>
      <c r="DQ460" s="1">
        <v>0.714315986456595</v>
      </c>
      <c r="DR460" s="1">
        <v>0.95799427962858497</v>
      </c>
      <c r="DS460" s="1">
        <v>-0.62709624642992701</v>
      </c>
      <c r="DT460" s="1">
        <v>-0.94668380383095696</v>
      </c>
      <c r="DU460" s="1">
        <v>-1.35543053890701</v>
      </c>
      <c r="DV460" s="1">
        <v>-0.92168518086856599</v>
      </c>
      <c r="DW460" s="1">
        <v>-1.32261675025266</v>
      </c>
      <c r="DX460" s="1">
        <v>-1.3535716284428301</v>
      </c>
      <c r="DY460" s="1">
        <v>-1.0036271211841901</v>
      </c>
      <c r="DZ460" s="1">
        <v>-1.10423395236727</v>
      </c>
      <c r="EA460" s="1">
        <v>-0.63478101981900903</v>
      </c>
      <c r="EB460" s="1">
        <v>-0.83085153786245303</v>
      </c>
      <c r="EC460" s="1">
        <v>-2.5274622601444299</v>
      </c>
      <c r="ED460" s="1">
        <v>9.1195602649686396E-3</v>
      </c>
    </row>
    <row r="461" spans="1:134" x14ac:dyDescent="0.35">
      <c r="A461" t="s">
        <v>230</v>
      </c>
      <c r="B461" s="1">
        <v>0.56065057227609605</v>
      </c>
      <c r="C461" s="1">
        <v>1.29207026879875</v>
      </c>
      <c r="D461" s="1">
        <v>0.97109222776166704</v>
      </c>
      <c r="E461" s="1">
        <v>1.17998662504388</v>
      </c>
      <c r="F461" s="1">
        <v>3.90720915858409E-2</v>
      </c>
      <c r="G461" s="1">
        <v>0.93371874038481995</v>
      </c>
      <c r="H461" s="1">
        <v>1.40880887265177</v>
      </c>
      <c r="I461" s="1">
        <v>-1.14315398845491</v>
      </c>
      <c r="J461" s="1">
        <v>1.2890078206722999</v>
      </c>
      <c r="K461" s="1">
        <v>0.93101525849705402</v>
      </c>
      <c r="L461" s="1">
        <v>-1.14315398845491</v>
      </c>
      <c r="M461" s="1">
        <v>1.0426907693304901</v>
      </c>
      <c r="N461" s="1">
        <v>0.88367234035814801</v>
      </c>
      <c r="O461" s="1">
        <v>0.90695848129360301</v>
      </c>
      <c r="P461" s="1">
        <v>0.17856444472820099</v>
      </c>
      <c r="Q461" s="1">
        <v>-1.14315398845491</v>
      </c>
      <c r="R461" s="1">
        <v>1.35301664732122</v>
      </c>
      <c r="S461" s="1">
        <v>1.34141409171685</v>
      </c>
      <c r="T461" s="1">
        <v>0.88331975380954597</v>
      </c>
      <c r="U461" s="1">
        <v>1.02043940940528</v>
      </c>
      <c r="V461" s="1">
        <v>0.68838745214199604</v>
      </c>
      <c r="W461" s="1">
        <v>0.47119610351712199</v>
      </c>
      <c r="X461" s="1">
        <v>0.456412592985798</v>
      </c>
      <c r="Y461" s="1">
        <v>1.3375885650017301</v>
      </c>
      <c r="Z461" s="1">
        <v>0.665189619780027</v>
      </c>
      <c r="AA461" s="1">
        <v>0.52693698875281303</v>
      </c>
      <c r="AB461" s="1">
        <v>1.4224149765732901</v>
      </c>
      <c r="AC461" s="1">
        <v>0.84293707872329104</v>
      </c>
      <c r="AD461" s="1">
        <v>1.6455557769518501</v>
      </c>
      <c r="AE461" s="1">
        <v>1.16400298271945</v>
      </c>
      <c r="AF461" s="1">
        <v>0.91387716018314202</v>
      </c>
      <c r="AG461" s="1">
        <v>0.434375930281171</v>
      </c>
      <c r="AH461" s="1">
        <v>5.8687029107937799E-2</v>
      </c>
      <c r="AI461" s="1">
        <v>-1.14315398845491</v>
      </c>
      <c r="AJ461" s="1">
        <v>-1.14315398845491</v>
      </c>
      <c r="AK461" s="1">
        <v>0.60387978648669605</v>
      </c>
      <c r="AL461" s="1">
        <v>-0.26292689053074197</v>
      </c>
      <c r="AM461" s="1">
        <v>1.7897926683360099</v>
      </c>
      <c r="AN461" s="1">
        <v>1.1363916247663099</v>
      </c>
      <c r="AO461" s="1">
        <v>1.2731645574702499</v>
      </c>
      <c r="AP461" s="1">
        <v>1.35951764272832</v>
      </c>
      <c r="AQ461" s="1">
        <v>1.53608591556798</v>
      </c>
      <c r="AR461" s="1">
        <v>1.5821601325796399</v>
      </c>
      <c r="AS461" s="1">
        <v>1.532556616415</v>
      </c>
      <c r="AT461" s="1">
        <v>1.5187786811216999</v>
      </c>
      <c r="AU461" s="1">
        <v>1.0014371047692601</v>
      </c>
      <c r="AV461" s="1">
        <v>1.67125515346299</v>
      </c>
      <c r="AW461" s="1">
        <v>0.92036565042888296</v>
      </c>
      <c r="AX461" s="1">
        <v>-1.14315398845491</v>
      </c>
      <c r="AY461" s="1">
        <v>0.43837287346942599</v>
      </c>
      <c r="AZ461" s="1">
        <v>-1.14315398845491</v>
      </c>
      <c r="BA461" s="1">
        <v>-1.14315398845491</v>
      </c>
      <c r="BB461" s="1">
        <v>-1.14315398845491</v>
      </c>
      <c r="BC461" s="1">
        <v>-1.14315398845491</v>
      </c>
      <c r="BD461" s="1">
        <v>0.89290081459888904</v>
      </c>
      <c r="BE461" s="1">
        <v>-5.3404762917663398E-2</v>
      </c>
      <c r="BF461" s="1">
        <v>-1.14315398845491</v>
      </c>
      <c r="BG461" s="1">
        <v>0.41679819346470898</v>
      </c>
      <c r="BH461" s="1">
        <v>-1.14315398845491</v>
      </c>
      <c r="BI461" s="1">
        <v>-1.14315398845491</v>
      </c>
      <c r="BJ461" s="1">
        <v>-1.14315398845491</v>
      </c>
      <c r="BK461" s="1">
        <v>-1.14315398845491</v>
      </c>
      <c r="BL461" s="1">
        <v>0.88217153422897598</v>
      </c>
      <c r="BM461" s="1">
        <v>1.2319474531713099</v>
      </c>
      <c r="BN461" s="1">
        <v>-1.14315398845491</v>
      </c>
      <c r="BO461" s="1">
        <v>-1.14315398845491</v>
      </c>
      <c r="BP461" s="1">
        <v>-1.14315398845491</v>
      </c>
      <c r="BQ461" s="1">
        <v>-1.14315398845491</v>
      </c>
      <c r="BR461" s="1">
        <v>-1.14315398845491</v>
      </c>
      <c r="BS461" s="1">
        <v>-1.14315398845491</v>
      </c>
      <c r="BT461" s="1">
        <v>7.72868460169237E-3</v>
      </c>
      <c r="BU461" s="1">
        <v>1.1152703012329599</v>
      </c>
      <c r="BV461" s="1">
        <v>-1.14315398845491</v>
      </c>
      <c r="BW461" s="1">
        <v>-1.14315398845491</v>
      </c>
      <c r="BX461" s="1">
        <v>-1.14315398845491</v>
      </c>
      <c r="BY461" s="1">
        <v>-0.22918494701495401</v>
      </c>
      <c r="BZ461" s="1">
        <v>-1.14315398845491</v>
      </c>
      <c r="CA461" s="1">
        <v>-0.47789285908976697</v>
      </c>
      <c r="CB461" s="1">
        <v>5.4456029476229899E-2</v>
      </c>
      <c r="CC461" s="1">
        <v>0.165126108556051</v>
      </c>
      <c r="CD461" s="1">
        <v>-1.14315398845491</v>
      </c>
      <c r="CE461" s="1">
        <v>-1.14315398845491</v>
      </c>
      <c r="CF461" s="1">
        <v>-1.14315398845491</v>
      </c>
      <c r="CG461" s="1">
        <v>0.36202455571814002</v>
      </c>
      <c r="CH461" s="1">
        <v>-1.14315398845491</v>
      </c>
      <c r="CI461" s="1">
        <v>-0.59204302740317305</v>
      </c>
      <c r="CJ461" s="1">
        <v>-1.14315398845491</v>
      </c>
      <c r="CK461" s="1">
        <v>-1.14315398845491</v>
      </c>
      <c r="CL461" s="1">
        <v>-0.83352038603932699</v>
      </c>
      <c r="CM461" s="1">
        <v>-1.14315398845491</v>
      </c>
      <c r="CN461" s="1">
        <v>0.26638708458961902</v>
      </c>
      <c r="CO461" s="1">
        <v>0.86104888737769103</v>
      </c>
      <c r="CP461" s="1">
        <v>-1.14315398845491</v>
      </c>
      <c r="CQ461" s="1">
        <v>0.19513267896511999</v>
      </c>
      <c r="CR461" s="1">
        <v>0.54345811013349199</v>
      </c>
      <c r="CS461" s="1">
        <v>-1.14315398845491</v>
      </c>
      <c r="CT461" s="1">
        <v>0.59784338029152995</v>
      </c>
      <c r="CU461" s="1">
        <v>0.33867324442952301</v>
      </c>
      <c r="CV461" s="1">
        <v>-0.64539511388283899</v>
      </c>
      <c r="CW461" s="1">
        <v>-1.14315398845491</v>
      </c>
      <c r="CX461" s="1">
        <v>0.55740498607813005</v>
      </c>
      <c r="CY461" s="1">
        <v>-1.14315398845491</v>
      </c>
      <c r="CZ461" s="1">
        <v>1.2232690337721599</v>
      </c>
      <c r="DA461" s="1">
        <v>-1.14315398845491</v>
      </c>
      <c r="DB461" s="1">
        <v>0.86662631082155395</v>
      </c>
      <c r="DC461" s="1">
        <v>-1.14315398845491</v>
      </c>
      <c r="DD461" s="1">
        <v>-1.14315398845491</v>
      </c>
      <c r="DE461" s="1">
        <v>0.14039521669274699</v>
      </c>
      <c r="DF461" s="1">
        <v>5.01539256997212E-2</v>
      </c>
      <c r="DG461" s="1">
        <v>-1.14315398845491</v>
      </c>
      <c r="DH461" s="1">
        <v>0.66867351458846003</v>
      </c>
      <c r="DI461" s="1">
        <v>-1.14315398845491</v>
      </c>
      <c r="DJ461" s="1">
        <v>0.98367642842980196</v>
      </c>
      <c r="DK461" s="1">
        <v>-1.14315398845491</v>
      </c>
      <c r="DL461" s="1">
        <v>-0.50551675880037195</v>
      </c>
      <c r="DM461" s="1">
        <v>-0.19452805699754</v>
      </c>
      <c r="DN461" s="1">
        <v>0.33692669220236299</v>
      </c>
      <c r="DO461" s="1">
        <v>0.73462149895263895</v>
      </c>
      <c r="DP461" s="1">
        <v>0.37184497306034398</v>
      </c>
      <c r="DQ461" s="1">
        <v>-1.14315398845491</v>
      </c>
      <c r="DR461" s="1">
        <v>0.966268623697353</v>
      </c>
      <c r="DS461" s="1">
        <v>0.43794963774006701</v>
      </c>
      <c r="DT461" s="1">
        <v>-0.136273921684746</v>
      </c>
      <c r="DU461" s="1">
        <v>-1.14315398845491</v>
      </c>
      <c r="DV461" s="1">
        <v>0.87140659979424995</v>
      </c>
      <c r="DW461" s="1">
        <v>-1.14315398845491</v>
      </c>
      <c r="DX461" s="1">
        <v>-1.14315398845491</v>
      </c>
      <c r="DY461" s="1">
        <v>-1.14315398845491</v>
      </c>
      <c r="DZ461" s="1">
        <v>-1.14315398845491</v>
      </c>
      <c r="EA461" s="1">
        <v>-1.14315398845491</v>
      </c>
      <c r="EB461" s="1">
        <v>-0.53191652555816904</v>
      </c>
      <c r="EC461" s="1">
        <v>0.28400394894743403</v>
      </c>
      <c r="ED461" s="1">
        <v>0.84614115293922798</v>
      </c>
    </row>
    <row r="462" spans="1:134" x14ac:dyDescent="0.35">
      <c r="A462" t="s">
        <v>229</v>
      </c>
      <c r="B462" s="1">
        <v>-1.43481512732564</v>
      </c>
      <c r="C462" s="1">
        <v>1.62754608505013</v>
      </c>
      <c r="D462" s="1">
        <v>-1.43481512732564</v>
      </c>
      <c r="E462" s="1">
        <v>-1.43481512732564</v>
      </c>
      <c r="F462" s="1">
        <v>-1.43481512732564</v>
      </c>
      <c r="G462" s="1">
        <v>0.228128832626739</v>
      </c>
      <c r="H462" s="1">
        <v>-1.43481512732564</v>
      </c>
      <c r="I462" s="1">
        <v>-1.43481512732564</v>
      </c>
      <c r="J462" s="1">
        <v>0.30743749909164297</v>
      </c>
      <c r="K462" s="1">
        <v>0.67930886508460997</v>
      </c>
      <c r="L462" s="1">
        <v>-1.43481512732564</v>
      </c>
      <c r="M462" s="1">
        <v>0.45884348443933498</v>
      </c>
      <c r="N462" s="1">
        <v>-1.43481512732564</v>
      </c>
      <c r="O462" s="1">
        <v>0.76111053500403503</v>
      </c>
      <c r="P462" s="1">
        <v>-1.43481512732564</v>
      </c>
      <c r="Q462" s="1">
        <v>0.91483393004434399</v>
      </c>
      <c r="R462" s="1">
        <v>-1.43481512732564</v>
      </c>
      <c r="S462" s="1">
        <v>1.4898225000265899</v>
      </c>
      <c r="T462" s="1">
        <v>0.61213113739410097</v>
      </c>
      <c r="U462" s="1">
        <v>-1.43481512732564</v>
      </c>
      <c r="V462" s="1">
        <v>-1.43481512732564</v>
      </c>
      <c r="W462" s="1">
        <v>0.80683117941863303</v>
      </c>
      <c r="X462" s="1">
        <v>-0.85778974895092797</v>
      </c>
      <c r="Y462" s="1">
        <v>0.92737884608230403</v>
      </c>
      <c r="Z462" s="1">
        <v>-1.43481512732564</v>
      </c>
      <c r="AA462" s="1">
        <v>0.94015812880629901</v>
      </c>
      <c r="AB462" s="1">
        <v>1.20633439020956</v>
      </c>
      <c r="AC462" s="1">
        <v>0.86614500599198097</v>
      </c>
      <c r="AD462" s="1">
        <v>-7.0536681938585505E-2</v>
      </c>
      <c r="AE462" s="1">
        <v>1.0895057708740801</v>
      </c>
      <c r="AF462" s="1">
        <v>0.58717106651655104</v>
      </c>
      <c r="AG462" s="1">
        <v>0.53499277377422405</v>
      </c>
      <c r="AH462" s="1">
        <v>0.43052553380529102</v>
      </c>
      <c r="AI462" s="1">
        <v>0.57727114945645197</v>
      </c>
      <c r="AJ462" s="1">
        <v>0.57671878025727497</v>
      </c>
      <c r="AK462" s="1">
        <v>0.50067695241910704</v>
      </c>
      <c r="AL462" s="1">
        <v>8.4011241701764106E-2</v>
      </c>
      <c r="AM462" s="1">
        <v>1.1062020245370201</v>
      </c>
      <c r="AN462" s="1">
        <v>0.87741330846848098</v>
      </c>
      <c r="AO462" s="1">
        <v>-0.91235097353342498</v>
      </c>
      <c r="AP462" s="1">
        <v>0.30094121997614398</v>
      </c>
      <c r="AQ462" s="1">
        <v>0.43962030021968601</v>
      </c>
      <c r="AR462" s="1">
        <v>-1.43481512732564</v>
      </c>
      <c r="AS462" s="1">
        <v>-1.43481512732564</v>
      </c>
      <c r="AT462" s="1">
        <v>0.96670255019941198</v>
      </c>
      <c r="AU462" s="1">
        <v>1.0469827480765399</v>
      </c>
      <c r="AV462" s="1">
        <v>-1.43481512732564</v>
      </c>
      <c r="AW462" s="1">
        <v>0.448031042835347</v>
      </c>
      <c r="AX462" s="1">
        <v>0.82681145987275195</v>
      </c>
      <c r="AY462" s="1">
        <v>0.51743275324956495</v>
      </c>
      <c r="AZ462" s="1">
        <v>-1.43481512732564</v>
      </c>
      <c r="BA462" s="1">
        <v>-0.80924667987312404</v>
      </c>
      <c r="BB462" s="1">
        <v>-0.91773325725934096</v>
      </c>
      <c r="BC462" s="1">
        <v>0.695322514564511</v>
      </c>
      <c r="BD462" s="1">
        <v>0.83530579634617297</v>
      </c>
      <c r="BE462" s="1">
        <v>0.60517408318671895</v>
      </c>
      <c r="BF462" s="1">
        <v>3.53856813926995E-2</v>
      </c>
      <c r="BG462" s="1">
        <v>0.73332354764034502</v>
      </c>
      <c r="BH462" s="1">
        <v>0.91843506096918903</v>
      </c>
      <c r="BI462" s="1">
        <v>-1.43481512732564</v>
      </c>
      <c r="BJ462" s="1">
        <v>-1.43481512732564</v>
      </c>
      <c r="BK462" s="1">
        <v>-0.45923300638374498</v>
      </c>
      <c r="BL462" s="1">
        <v>0.32826024358175698</v>
      </c>
      <c r="BM462" s="1">
        <v>0.76042220730277399</v>
      </c>
      <c r="BN462" s="1">
        <v>-0.61167478871427605</v>
      </c>
      <c r="BO462" s="1">
        <v>0.76142865061249998</v>
      </c>
      <c r="BP462" s="1">
        <v>0.30249076735788499</v>
      </c>
      <c r="BQ462" s="1">
        <v>1.0500522106844401</v>
      </c>
      <c r="BR462" s="1">
        <v>0.81967181620557905</v>
      </c>
      <c r="BS462" s="1">
        <v>0.41011138424971999</v>
      </c>
      <c r="BT462" s="1">
        <v>-1.43481512732564</v>
      </c>
      <c r="BU462" s="1">
        <v>-1.43481512732564</v>
      </c>
      <c r="BV462" s="1">
        <v>1.6811431720676</v>
      </c>
      <c r="BW462" s="1">
        <v>-4.6462288191878101E-3</v>
      </c>
      <c r="BX462" s="1">
        <v>0.88423458648497399</v>
      </c>
      <c r="BY462" s="1">
        <v>1.1589265398617801</v>
      </c>
      <c r="BZ462" s="1">
        <v>1.1022993289659999</v>
      </c>
      <c r="CA462" s="1">
        <v>1.0471551263988199</v>
      </c>
      <c r="CB462" s="1">
        <v>0.15246085746341501</v>
      </c>
      <c r="CC462" s="1">
        <v>0.80235164673414705</v>
      </c>
      <c r="CD462" s="1">
        <v>1.43380671011482</v>
      </c>
      <c r="CE462" s="1">
        <v>4.54433333090766E-2</v>
      </c>
      <c r="CF462" s="1">
        <v>0.60016273743738002</v>
      </c>
      <c r="CG462" s="1">
        <v>0.21675729080509801</v>
      </c>
      <c r="CH462" s="1">
        <v>0.65334104497623902</v>
      </c>
      <c r="CI462" s="1">
        <v>0.62422495827937197</v>
      </c>
      <c r="CJ462" s="1">
        <v>0.77122198480731796</v>
      </c>
      <c r="CK462" s="1">
        <v>-1.43481512732564</v>
      </c>
      <c r="CL462" s="1">
        <v>0.41796323657907603</v>
      </c>
      <c r="CM462" s="1">
        <v>-1.43481512732564</v>
      </c>
      <c r="CN462" s="1">
        <v>0.29399531298707798</v>
      </c>
      <c r="CO462" s="1">
        <v>0.95569834166732104</v>
      </c>
      <c r="CP462" s="1">
        <v>-0.97064132429964201</v>
      </c>
      <c r="CQ462" s="1">
        <v>-0.91387731595238397</v>
      </c>
      <c r="CR462" s="1">
        <v>-1.0565215073743199</v>
      </c>
      <c r="CS462" s="1">
        <v>-0.15503035711573299</v>
      </c>
      <c r="CT462" s="1">
        <v>0.85212291706240095</v>
      </c>
      <c r="CU462" s="1">
        <v>0.69686383993578804</v>
      </c>
      <c r="CV462" s="1">
        <v>0.79226132546666905</v>
      </c>
      <c r="CW462" s="1">
        <v>0.50979631222609001</v>
      </c>
      <c r="CX462" s="1">
        <v>0.87346493674376802</v>
      </c>
      <c r="CY462" s="1">
        <v>1.28707942704427</v>
      </c>
      <c r="CZ462" s="1">
        <v>0.371887592065551</v>
      </c>
      <c r="DA462" s="1">
        <v>-1.43481512732564</v>
      </c>
      <c r="DB462" s="1">
        <v>0.63233917787501004</v>
      </c>
      <c r="DC462" s="1">
        <v>-1.43481512732564</v>
      </c>
      <c r="DD462" s="1">
        <v>-1.43481512732564</v>
      </c>
      <c r="DE462" s="1">
        <v>-1.43481512732564</v>
      </c>
      <c r="DF462" s="1">
        <v>0.254936240383761</v>
      </c>
      <c r="DG462" s="1">
        <v>-0.24678284408269399</v>
      </c>
      <c r="DH462" s="1">
        <v>0.74855032266494903</v>
      </c>
      <c r="DI462" s="1">
        <v>0.41635689350393801</v>
      </c>
      <c r="DJ462" s="1">
        <v>0.92893714290714702</v>
      </c>
      <c r="DK462" s="1">
        <v>-1.43481512732564</v>
      </c>
      <c r="DL462" s="1">
        <v>1.02211396224049</v>
      </c>
      <c r="DM462" s="1">
        <v>-1.43481512732564</v>
      </c>
      <c r="DN462" s="1">
        <v>1.11549319941606</v>
      </c>
      <c r="DO462" s="1">
        <v>-3.10169605228841E-2</v>
      </c>
      <c r="DP462" s="1">
        <v>-1.43481512732564</v>
      </c>
      <c r="DQ462" s="1">
        <v>-1.43481512732564</v>
      </c>
      <c r="DR462" s="1">
        <v>0.58661166806864695</v>
      </c>
      <c r="DS462" s="1">
        <v>1.17005597890117</v>
      </c>
      <c r="DT462" s="1">
        <v>0.43029847435990698</v>
      </c>
      <c r="DU462" s="1">
        <v>-1.43481512732564</v>
      </c>
      <c r="DV462" s="1">
        <v>-1.43481512732564</v>
      </c>
      <c r="DW462" s="1">
        <v>-0.76816452645984001</v>
      </c>
      <c r="DX462" s="1">
        <v>-1.43481512732564</v>
      </c>
      <c r="DY462" s="1">
        <v>0.45450940434614301</v>
      </c>
      <c r="DZ462" s="1">
        <v>1.0225422260997801</v>
      </c>
      <c r="EA462" s="1">
        <v>0.92899111994350403</v>
      </c>
      <c r="EB462" s="1">
        <v>-1.43481512732564</v>
      </c>
      <c r="EC462" s="1">
        <v>0.13980741837282001</v>
      </c>
      <c r="ED462" s="1">
        <v>-6.4835190494302405E-2</v>
      </c>
    </row>
    <row r="463" spans="1:134" x14ac:dyDescent="0.35">
      <c r="A463" t="s">
        <v>228</v>
      </c>
      <c r="B463" s="1">
        <v>-1.1520662877996799</v>
      </c>
      <c r="C463" s="1">
        <v>1.1337419832547999</v>
      </c>
      <c r="D463" s="1">
        <v>-1.1520662877996799</v>
      </c>
      <c r="E463" s="1">
        <v>-1.1520662877996799</v>
      </c>
      <c r="F463" s="1">
        <v>-1.1520662877996799</v>
      </c>
      <c r="G463" s="1">
        <v>-1.1520662877996799</v>
      </c>
      <c r="H463" s="1">
        <v>-1.1520662877996799</v>
      </c>
      <c r="I463" s="1">
        <v>-1.1520662877996799</v>
      </c>
      <c r="J463" s="1">
        <v>1.0174288789175401</v>
      </c>
      <c r="K463" s="1">
        <v>-1.1520662877996799</v>
      </c>
      <c r="L463" s="1">
        <v>-1.1520662877996799</v>
      </c>
      <c r="M463" s="1">
        <v>0.41208014618744698</v>
      </c>
      <c r="N463" s="1">
        <v>0.57082423281629602</v>
      </c>
      <c r="O463" s="1">
        <v>-1.1520662877996799</v>
      </c>
      <c r="P463" s="1">
        <v>-0.59619657548858696</v>
      </c>
      <c r="Q463" s="1">
        <v>0.40394906239068001</v>
      </c>
      <c r="R463" s="1">
        <v>0.53092871595883295</v>
      </c>
      <c r="S463" s="1">
        <v>0.14892801620187501</v>
      </c>
      <c r="T463" s="1">
        <v>-0.20933218886830099</v>
      </c>
      <c r="U463" s="1">
        <v>-1.1520662877996799</v>
      </c>
      <c r="V463" s="1">
        <v>0.122098445373109</v>
      </c>
      <c r="W463" s="1">
        <v>0.45432282840008598</v>
      </c>
      <c r="X463" s="1">
        <v>0.72857252475736101</v>
      </c>
      <c r="Y463" s="1">
        <v>-1.1520662877996799</v>
      </c>
      <c r="Z463" s="1">
        <v>-0.399364336100552</v>
      </c>
      <c r="AA463" s="1">
        <v>-1.1520662877996799</v>
      </c>
      <c r="AB463" s="1">
        <v>1.2903125887003299</v>
      </c>
      <c r="AC463" s="1">
        <v>-1.1520662877996799</v>
      </c>
      <c r="AD463" s="1">
        <v>-1.1520662877996799</v>
      </c>
      <c r="AE463" s="1">
        <v>0.70527781807088996</v>
      </c>
      <c r="AF463" s="1">
        <v>-0.26986960065374599</v>
      </c>
      <c r="AG463" s="1">
        <v>0.28194406934697902</v>
      </c>
      <c r="AH463" s="1">
        <v>0.645834193634232</v>
      </c>
      <c r="AI463" s="1">
        <v>-1.1520662877996799</v>
      </c>
      <c r="AJ463" s="1">
        <v>0.103202363335603</v>
      </c>
      <c r="AK463" s="1">
        <v>-0.49761962808514598</v>
      </c>
      <c r="AL463" s="1">
        <v>-1.1520662877996799</v>
      </c>
      <c r="AM463" s="1">
        <v>-1.1520662877996799</v>
      </c>
      <c r="AN463" s="1">
        <v>-0.27865571027865799</v>
      </c>
      <c r="AO463" s="1">
        <v>1.2427709959698801</v>
      </c>
      <c r="AP463" s="1">
        <v>-1.1520662877996799</v>
      </c>
      <c r="AQ463" s="1">
        <v>-1.1520662877996799</v>
      </c>
      <c r="AR463" s="1">
        <v>-1.1520662877996799</v>
      </c>
      <c r="AS463" s="1">
        <v>-1.1520662877996799</v>
      </c>
      <c r="AT463" s="1">
        <v>1.1056123842519101</v>
      </c>
      <c r="AU463" s="1">
        <v>-1.1520662877996799</v>
      </c>
      <c r="AV463" s="1">
        <v>-1.1520662877996799</v>
      </c>
      <c r="AW463" s="1">
        <v>-3.94327018775429E-2</v>
      </c>
      <c r="AX463" s="1">
        <v>0.90476203638263997</v>
      </c>
      <c r="AY463" s="1">
        <v>1.5960733711683699</v>
      </c>
      <c r="AZ463" s="1">
        <v>-1.1520662877996799</v>
      </c>
      <c r="BA463" s="1">
        <v>-0.54911486113489005</v>
      </c>
      <c r="BB463" s="1">
        <v>0.14979822149078401</v>
      </c>
      <c r="BC463" s="1">
        <v>-1.1520662877996799</v>
      </c>
      <c r="BD463" s="1">
        <v>0.57184262214391102</v>
      </c>
      <c r="BE463" s="1">
        <v>1.2825722132648301</v>
      </c>
      <c r="BF463" s="1">
        <v>0.12684536957006401</v>
      </c>
      <c r="BG463" s="1">
        <v>0.91600118403153596</v>
      </c>
      <c r="BH463" s="1">
        <v>0.97703387466708902</v>
      </c>
      <c r="BI463" s="1">
        <v>1.26916765213573</v>
      </c>
      <c r="BJ463" s="1">
        <v>-1.1520662877996799</v>
      </c>
      <c r="BK463" s="1">
        <v>-0.63518154843910801</v>
      </c>
      <c r="BL463" s="1">
        <v>-1.1520662877996799</v>
      </c>
      <c r="BM463" s="1">
        <v>-1.1520662877996799</v>
      </c>
      <c r="BN463" s="1">
        <v>-1.1520662877996799</v>
      </c>
      <c r="BO463" s="1">
        <v>0.65749542189865495</v>
      </c>
      <c r="BP463" s="1">
        <v>1.21934148487739</v>
      </c>
      <c r="BQ463" s="1">
        <v>-1.1520662877996799</v>
      </c>
      <c r="BR463" s="1">
        <v>0.52489610120121999</v>
      </c>
      <c r="BS463" s="1">
        <v>1.11370829271464</v>
      </c>
      <c r="BT463" s="1">
        <v>-1.1520662877996799</v>
      </c>
      <c r="BU463" s="1">
        <v>1.3492319859272299</v>
      </c>
      <c r="BV463" s="1">
        <v>-1.1520662877996799</v>
      </c>
      <c r="BW463" s="1">
        <v>-1.1520662877996799</v>
      </c>
      <c r="BX463" s="1">
        <v>-1.1520662877996799</v>
      </c>
      <c r="BY463" s="1">
        <v>0.34159583394206899</v>
      </c>
      <c r="BZ463" s="1">
        <v>0.52020076212617605</v>
      </c>
      <c r="CA463" s="1">
        <v>-1.1520662877996799</v>
      </c>
      <c r="CB463" s="1">
        <v>0.72373318269269604</v>
      </c>
      <c r="CC463" s="1">
        <v>0.89045093235716599</v>
      </c>
      <c r="CD463" s="1">
        <v>1.2990191207758399</v>
      </c>
      <c r="CE463" s="1">
        <v>9.8397110773564903E-2</v>
      </c>
      <c r="CF463" s="1">
        <v>0.63350308579316805</v>
      </c>
      <c r="CG463" s="1">
        <v>-2.3190522568545601E-2</v>
      </c>
      <c r="CH463" s="1">
        <v>0.57817822041163702</v>
      </c>
      <c r="CI463" s="1">
        <v>-1.1520662877996799</v>
      </c>
      <c r="CJ463" s="1">
        <v>0.89857055971851096</v>
      </c>
      <c r="CK463" s="1">
        <v>-1.1520662877996799</v>
      </c>
      <c r="CL463" s="1">
        <v>0.749439947941686</v>
      </c>
      <c r="CM463" s="1">
        <v>1.1070803663129301</v>
      </c>
      <c r="CN463" s="1">
        <v>1.0099826171473001</v>
      </c>
      <c r="CO463" s="1">
        <v>-1.1520662877996799</v>
      </c>
      <c r="CP463" s="1">
        <v>0.85160869925916904</v>
      </c>
      <c r="CQ463" s="1">
        <v>1.45749220687803</v>
      </c>
      <c r="CR463" s="1">
        <v>-1.1520662877996799</v>
      </c>
      <c r="CS463" s="1">
        <v>0.74187335450014302</v>
      </c>
      <c r="CT463" s="1">
        <v>1.23892641961113</v>
      </c>
      <c r="CU463" s="1">
        <v>0.47588578262121101</v>
      </c>
      <c r="CV463" s="1">
        <v>-0.584297508447297</v>
      </c>
      <c r="CW463" s="1">
        <v>-0.66290884408396</v>
      </c>
      <c r="CX463" s="1">
        <v>-1.1520662877996799</v>
      </c>
      <c r="CY463" s="1">
        <v>-1.1520662877996799</v>
      </c>
      <c r="CZ463" s="1">
        <v>1.4900566876052801</v>
      </c>
      <c r="DA463" s="1">
        <v>1.34510578767931</v>
      </c>
      <c r="DB463" s="1">
        <v>-1.1520662877996799</v>
      </c>
      <c r="DC463" s="1">
        <v>1.5829550935757399</v>
      </c>
      <c r="DD463" s="1">
        <v>1.5548782410264901</v>
      </c>
      <c r="DE463" s="1">
        <v>0.31201442009715102</v>
      </c>
      <c r="DF463" s="1">
        <v>-1.1520662877996799</v>
      </c>
      <c r="DG463" s="1">
        <v>1.29416400526455</v>
      </c>
      <c r="DH463" s="1">
        <v>1.2888379858393799</v>
      </c>
      <c r="DI463" s="1">
        <v>1.5417231566775</v>
      </c>
      <c r="DJ463" s="1">
        <v>1.63759194915743</v>
      </c>
      <c r="DK463" s="1">
        <v>2.56322115843792E-2</v>
      </c>
      <c r="DL463" s="1">
        <v>0.58729631135864602</v>
      </c>
      <c r="DM463" s="1">
        <v>-1.1520662877996799</v>
      </c>
      <c r="DN463" s="1">
        <v>0.95086893842905795</v>
      </c>
      <c r="DO463" s="1">
        <v>-1.1520662877996799</v>
      </c>
      <c r="DP463" s="1">
        <v>1.33805750968843</v>
      </c>
      <c r="DQ463" s="1">
        <v>1.0595080607089999</v>
      </c>
      <c r="DR463" s="1">
        <v>-1.1520662877996799</v>
      </c>
      <c r="DS463" s="1">
        <v>0.19947481661822999</v>
      </c>
      <c r="DT463" s="1">
        <v>1.1375587053915499</v>
      </c>
      <c r="DU463" s="1">
        <v>1.28344081736697</v>
      </c>
      <c r="DV463" s="1">
        <v>-1.1520662877996799</v>
      </c>
      <c r="DW463" s="1">
        <v>1.29291649230845</v>
      </c>
      <c r="DX463" s="1">
        <v>1.13057685088167</v>
      </c>
      <c r="DY463" s="1">
        <v>0.91186846732097804</v>
      </c>
      <c r="DZ463" s="1">
        <v>-3.7536181978800099E-3</v>
      </c>
      <c r="EA463" s="1">
        <v>0.21773416493908601</v>
      </c>
      <c r="EB463" s="1">
        <v>-0.45485812952889998</v>
      </c>
      <c r="EC463" s="1">
        <v>0.84077522068364396</v>
      </c>
      <c r="ED463" s="1">
        <v>0.30738441203052302</v>
      </c>
    </row>
    <row r="464" spans="1:134" x14ac:dyDescent="0.35">
      <c r="A464" t="s">
        <v>227</v>
      </c>
      <c r="B464" s="1">
        <v>1.49590225221226</v>
      </c>
      <c r="C464" s="1">
        <v>-1.07700379307504</v>
      </c>
      <c r="D464" s="1">
        <v>0.69016453469273498</v>
      </c>
      <c r="E464" s="1">
        <v>-1.07700379307504</v>
      </c>
      <c r="F464" s="1">
        <v>-0.51193617368987399</v>
      </c>
      <c r="G464" s="1">
        <v>0.81427032684669298</v>
      </c>
      <c r="H464" s="1">
        <v>-1.07700379307504</v>
      </c>
      <c r="I464" s="1">
        <v>-1.07700379307504</v>
      </c>
      <c r="J464" s="1">
        <v>-1.07700379307504</v>
      </c>
      <c r="K464" s="1">
        <v>-1.07700379307504</v>
      </c>
      <c r="L464" s="1">
        <v>-1.07700379307504</v>
      </c>
      <c r="M464" s="1">
        <v>0.340792800866415</v>
      </c>
      <c r="N464" s="1">
        <v>1.47967338856104</v>
      </c>
      <c r="O464" s="1">
        <v>-1.07700379307504</v>
      </c>
      <c r="P464" s="1">
        <v>-0.28380876792184201</v>
      </c>
      <c r="Q464" s="1">
        <v>-1.07700379307504</v>
      </c>
      <c r="R464" s="1">
        <v>-1.07700379307504</v>
      </c>
      <c r="S464" s="1">
        <v>-1.07700379307504</v>
      </c>
      <c r="T464" s="1">
        <v>1.2843252643501799</v>
      </c>
      <c r="U464" s="1">
        <v>-1.07700379307504</v>
      </c>
      <c r="V464" s="1">
        <v>-0.31463158403623998</v>
      </c>
      <c r="W464" s="1">
        <v>-1.07700379307504</v>
      </c>
      <c r="X464" s="1">
        <v>1.0333179554418099</v>
      </c>
      <c r="Y464" s="1">
        <v>-1.07700379307504</v>
      </c>
      <c r="Z464" s="1">
        <v>1.50945759194191</v>
      </c>
      <c r="AA464" s="1">
        <v>1.24768521214379</v>
      </c>
      <c r="AB464" s="1">
        <v>-1.07700379307504</v>
      </c>
      <c r="AC464" s="1">
        <v>0.71947560520057996</v>
      </c>
      <c r="AD464" s="1">
        <v>0.30221122058456301</v>
      </c>
      <c r="AE464" s="1">
        <v>0.46880342283778198</v>
      </c>
      <c r="AF464" s="1">
        <v>-1.07700379307504</v>
      </c>
      <c r="AG464" s="1">
        <v>0.26862803941958902</v>
      </c>
      <c r="AH464" s="1">
        <v>1.0566783087606999</v>
      </c>
      <c r="AI464" s="1">
        <v>-1.07700379307504</v>
      </c>
      <c r="AJ464" s="1">
        <v>-1.07700379307504</v>
      </c>
      <c r="AK464" s="1">
        <v>-0.44244870836372702</v>
      </c>
      <c r="AL464" s="1">
        <v>-0.27241461477505002</v>
      </c>
      <c r="AM464" s="1">
        <v>-1.07700379307504</v>
      </c>
      <c r="AN464" s="1">
        <v>6.9565323759158804E-2</v>
      </c>
      <c r="AO464" s="1">
        <v>2.1451556576452502</v>
      </c>
      <c r="AP464" s="1">
        <v>-1.07700379307504</v>
      </c>
      <c r="AQ464" s="1">
        <v>-1.07700379307504</v>
      </c>
      <c r="AR464" s="1">
        <v>-1.07700379307504</v>
      </c>
      <c r="AS464" s="1">
        <v>-1.07700379307504</v>
      </c>
      <c r="AT464" s="1">
        <v>-1.07700379307504</v>
      </c>
      <c r="AU464" s="1">
        <v>-1.07700379307504</v>
      </c>
      <c r="AV464" s="1">
        <v>0.99247149621588304</v>
      </c>
      <c r="AW464" s="1">
        <v>-1.07700379307504</v>
      </c>
      <c r="AX464" s="1">
        <v>-0.20171325422029701</v>
      </c>
      <c r="AY464" s="1">
        <v>-1.07700379307504</v>
      </c>
      <c r="AZ464" s="1">
        <v>1.1898798135719599</v>
      </c>
      <c r="BA464" s="1">
        <v>-1.07700379307504</v>
      </c>
      <c r="BB464" s="1">
        <v>-1.07700379307504</v>
      </c>
      <c r="BC464" s="1">
        <v>0.274459094400541</v>
      </c>
      <c r="BD464" s="1">
        <v>-1.07700379307504</v>
      </c>
      <c r="BE464" s="1">
        <v>-1.07700379307504</v>
      </c>
      <c r="BF464" s="1">
        <v>0.99928245932851001</v>
      </c>
      <c r="BG464" s="1">
        <v>0.85928399233043895</v>
      </c>
      <c r="BH464" s="1">
        <v>0.17990374636388301</v>
      </c>
      <c r="BI464" s="1">
        <v>-1.07700379307504</v>
      </c>
      <c r="BJ464" s="1">
        <v>-1.07700379307504</v>
      </c>
      <c r="BK464" s="1">
        <v>0.66265585648314496</v>
      </c>
      <c r="BL464" s="1">
        <v>1.18723718275963</v>
      </c>
      <c r="BM464" s="1">
        <v>-1.07700379307504</v>
      </c>
      <c r="BN464" s="1">
        <v>-1.07700379307504</v>
      </c>
      <c r="BO464" s="1">
        <v>0.51970260629611997</v>
      </c>
      <c r="BP464" s="1">
        <v>0.96876187294876404</v>
      </c>
      <c r="BQ464" s="1">
        <v>-1.07700379307504</v>
      </c>
      <c r="BR464" s="1">
        <v>-1.07700379307504</v>
      </c>
      <c r="BS464" s="1">
        <v>-1.07700379307504</v>
      </c>
      <c r="BT464" s="1">
        <v>-1.07700379307504</v>
      </c>
      <c r="BU464" s="1">
        <v>1.49589563734872</v>
      </c>
      <c r="BV464" s="1">
        <v>1.2239945864745301</v>
      </c>
      <c r="BW464" s="1">
        <v>7.2905579505173096E-2</v>
      </c>
      <c r="BX464" s="1">
        <v>0.57285479354005298</v>
      </c>
      <c r="BY464" s="1">
        <v>0.47040239269135597</v>
      </c>
      <c r="BZ464" s="1">
        <v>0.67768553951005395</v>
      </c>
      <c r="CA464" s="1">
        <v>-0.17766803039096701</v>
      </c>
      <c r="CB464" s="1">
        <v>1.6692439827327099</v>
      </c>
      <c r="CC464" s="1">
        <v>-1.07700379307504</v>
      </c>
      <c r="CD464" s="1">
        <v>0.69444309638124602</v>
      </c>
      <c r="CE464" s="1">
        <v>1.16084486964895</v>
      </c>
      <c r="CF464" s="1">
        <v>0.917017426289506</v>
      </c>
      <c r="CG464" s="1">
        <v>0.71404697469920098</v>
      </c>
      <c r="CH464" s="1">
        <v>0.725360658317181</v>
      </c>
      <c r="CI464" s="1">
        <v>0.24977344025581499</v>
      </c>
      <c r="CJ464" s="1">
        <v>0.69216209077308299</v>
      </c>
      <c r="CK464" s="1">
        <v>-1.07700379307504</v>
      </c>
      <c r="CL464" s="1">
        <v>0.684990636925768</v>
      </c>
      <c r="CM464" s="1">
        <v>-1.07700379307504</v>
      </c>
      <c r="CN464" s="1">
        <v>1.23438190856643</v>
      </c>
      <c r="CO464" s="1">
        <v>1.2060252086395</v>
      </c>
      <c r="CP464" s="1">
        <v>0.39884586768751601</v>
      </c>
      <c r="CQ464" s="1">
        <v>-0.34742511816284799</v>
      </c>
      <c r="CR464" s="1">
        <v>1.8253327414024501</v>
      </c>
      <c r="CS464" s="1">
        <v>0.71484139473626995</v>
      </c>
      <c r="CT464" s="1">
        <v>0.85982411253664404</v>
      </c>
      <c r="CU464" s="1">
        <v>0.432813715234864</v>
      </c>
      <c r="CV464" s="1">
        <v>-1.07700379307504</v>
      </c>
      <c r="CW464" s="1">
        <v>-1.07700379307504</v>
      </c>
      <c r="CX464" s="1">
        <v>1.29363565218122</v>
      </c>
      <c r="CY464" s="1">
        <v>1.26820804282832</v>
      </c>
      <c r="CZ464" s="1">
        <v>-1.07700379307504</v>
      </c>
      <c r="DA464" s="1">
        <v>-1.07700379307504</v>
      </c>
      <c r="DB464" s="1">
        <v>-1.07700379307504</v>
      </c>
      <c r="DC464" s="1">
        <v>0.70883357070974395</v>
      </c>
      <c r="DD464" s="1">
        <v>1.59320050259224</v>
      </c>
      <c r="DE464" s="1">
        <v>-1.07700379307504</v>
      </c>
      <c r="DF464" s="1">
        <v>1.2727553163283001</v>
      </c>
      <c r="DG464" s="1">
        <v>1.33009880156598</v>
      </c>
      <c r="DH464" s="1">
        <v>-1.07700379307504</v>
      </c>
      <c r="DI464" s="1">
        <v>-1.07700379307504</v>
      </c>
      <c r="DJ464" s="1">
        <v>0.90581611814458596</v>
      </c>
      <c r="DK464" s="1">
        <v>0.44317006596272401</v>
      </c>
      <c r="DL464" s="1">
        <v>1.1859245671114</v>
      </c>
      <c r="DM464" s="1">
        <v>-1.07700379307504</v>
      </c>
      <c r="DN464" s="1">
        <v>-1.07700379307504</v>
      </c>
      <c r="DO464" s="1">
        <v>0.88588808578323497</v>
      </c>
      <c r="DP464" s="1">
        <v>0.52931602968264002</v>
      </c>
      <c r="DQ464" s="1">
        <v>-1.07700379307504</v>
      </c>
      <c r="DR464" s="1">
        <v>-1.07700379307504</v>
      </c>
      <c r="DS464" s="1">
        <v>0.81250847499577705</v>
      </c>
      <c r="DT464" s="1">
        <v>0.95184247363805596</v>
      </c>
      <c r="DU464" s="1">
        <v>1.04676404468442</v>
      </c>
      <c r="DV464" s="1">
        <v>0.93207399032523697</v>
      </c>
      <c r="DW464" s="1">
        <v>-1.07700379307504</v>
      </c>
      <c r="DX464" s="1">
        <v>0.657317392448315</v>
      </c>
      <c r="DY464" s="1">
        <v>0.82008954773766396</v>
      </c>
      <c r="DZ464" s="1">
        <v>0.729983232897637</v>
      </c>
      <c r="EA464" s="1">
        <v>0.83727202713896798</v>
      </c>
      <c r="EB464" s="1">
        <v>0.88278772406696304</v>
      </c>
      <c r="EC464" s="1">
        <v>0.203873246943748</v>
      </c>
      <c r="ED464" s="1">
        <v>1.04246428306047</v>
      </c>
    </row>
    <row r="465" spans="1:134" x14ac:dyDescent="0.35">
      <c r="A465" t="s">
        <v>226</v>
      </c>
      <c r="B465" s="1">
        <v>0.77083867078819801</v>
      </c>
      <c r="C465" s="1">
        <v>1.2169561595976099</v>
      </c>
      <c r="D465" s="1">
        <v>0.55668917141076102</v>
      </c>
      <c r="E465" s="1">
        <v>-1.56337606815136</v>
      </c>
      <c r="F465" s="1">
        <v>-0.99517430810975005</v>
      </c>
      <c r="G465" s="1">
        <v>-3.92322861546529E-2</v>
      </c>
      <c r="H465" s="1">
        <v>0.60316793979032102</v>
      </c>
      <c r="I465" s="1">
        <v>-1.56337606815136</v>
      </c>
      <c r="J465" s="1">
        <v>1.0344927014860501</v>
      </c>
      <c r="K465" s="1">
        <v>-1.56337606815136</v>
      </c>
      <c r="L465" s="1">
        <v>1.11421701013525</v>
      </c>
      <c r="M465" s="1">
        <v>1.2732734239387</v>
      </c>
      <c r="N465" s="1">
        <v>0.88632172260865505</v>
      </c>
      <c r="O465" s="1">
        <v>1.02071536170023</v>
      </c>
      <c r="P465" s="1">
        <v>0.51222378486387199</v>
      </c>
      <c r="Q465" s="1">
        <v>-0.31084985634911999</v>
      </c>
      <c r="R465" s="1">
        <v>0.81860247330087099</v>
      </c>
      <c r="S465" s="1">
        <v>1.24601115849273</v>
      </c>
      <c r="T465" s="1">
        <v>1.07478375619388</v>
      </c>
      <c r="U465" s="1">
        <v>-1.56337606815136</v>
      </c>
      <c r="V465" s="1">
        <v>0.32561688847668602</v>
      </c>
      <c r="W465" s="1">
        <v>-1.56337606815136</v>
      </c>
      <c r="X465" s="1">
        <v>0.15420038807023001</v>
      </c>
      <c r="Y465" s="1">
        <v>0.55426821055002995</v>
      </c>
      <c r="Z465" s="1">
        <v>0.26243426804008302</v>
      </c>
      <c r="AA465" s="1">
        <v>0.72409373901183205</v>
      </c>
      <c r="AB465" s="1">
        <v>0.45300842436426603</v>
      </c>
      <c r="AC465" s="1">
        <v>0.54773657622275695</v>
      </c>
      <c r="AD465" s="1">
        <v>0.59061542311767901</v>
      </c>
      <c r="AE465" s="1">
        <v>1.12270370609362</v>
      </c>
      <c r="AF465" s="1">
        <v>0.53793828133820798</v>
      </c>
      <c r="AG465" s="1">
        <v>0.58518408302307801</v>
      </c>
      <c r="AH465" s="1">
        <v>0.62753392000717401</v>
      </c>
      <c r="AI465" s="1">
        <v>-1.56337606815136</v>
      </c>
      <c r="AJ465" s="1">
        <v>0.738357087488413</v>
      </c>
      <c r="AK465" s="1">
        <v>0.59917427238213306</v>
      </c>
      <c r="AL465" s="1">
        <v>0.92671215589017297</v>
      </c>
      <c r="AM465" s="1">
        <v>-1.56337606815136</v>
      </c>
      <c r="AN465" s="1">
        <v>1.1806755104497899</v>
      </c>
      <c r="AO465" s="1">
        <v>-0.66387793595238997</v>
      </c>
      <c r="AP465" s="1">
        <v>1.41123362246654</v>
      </c>
      <c r="AQ465" s="1">
        <v>0.88768272400163695</v>
      </c>
      <c r="AR465" s="1">
        <v>1.04650444114998</v>
      </c>
      <c r="AS465" s="1">
        <v>-1.56337606815136</v>
      </c>
      <c r="AT465" s="1">
        <v>1.2364225154437301</v>
      </c>
      <c r="AU465" s="1">
        <v>0.94030111525216697</v>
      </c>
      <c r="AV465" s="1">
        <v>0.14134338781549299</v>
      </c>
      <c r="AW465" s="1">
        <v>0.48668660419023702</v>
      </c>
      <c r="AX465" s="1">
        <v>0.59635160653789099</v>
      </c>
      <c r="AY465" s="1">
        <v>0.94413797573852298</v>
      </c>
      <c r="AZ465" s="1">
        <v>-1.56337606815136</v>
      </c>
      <c r="BA465" s="1">
        <v>0.965427868455913</v>
      </c>
      <c r="BB465" s="1">
        <v>-1.56337606815136</v>
      </c>
      <c r="BC465" s="1">
        <v>0.32789984096632402</v>
      </c>
      <c r="BD465" s="1">
        <v>-1.56337606815136</v>
      </c>
      <c r="BE465" s="1">
        <v>1.04155201632592</v>
      </c>
      <c r="BF465" s="1">
        <v>0.824687792733511</v>
      </c>
      <c r="BG465" s="1">
        <v>0.86041325339581198</v>
      </c>
      <c r="BH465" s="1">
        <v>-1.56337606815136</v>
      </c>
      <c r="BI465" s="1">
        <v>0.67895371521968795</v>
      </c>
      <c r="BJ465" s="1">
        <v>-1.56337606815136</v>
      </c>
      <c r="BK465" s="1">
        <v>0.97601784120855795</v>
      </c>
      <c r="BL465" s="1">
        <v>-1.56337606815136</v>
      </c>
      <c r="BM465" s="1">
        <v>-1.56337606815136</v>
      </c>
      <c r="BN465" s="1">
        <v>-1.56337606815136</v>
      </c>
      <c r="BO465" s="1">
        <v>-0.80001481435157096</v>
      </c>
      <c r="BP465" s="1">
        <v>0.56571825371056295</v>
      </c>
      <c r="BQ465" s="1">
        <v>-1.56337606815136</v>
      </c>
      <c r="BR465" s="1">
        <v>-0.16497570628309499</v>
      </c>
      <c r="BS465" s="1">
        <v>-1.56337606815136</v>
      </c>
      <c r="BT465" s="1">
        <v>0.41093368799404301</v>
      </c>
      <c r="BU465" s="1">
        <v>-0.21212392913987299</v>
      </c>
      <c r="BV465" s="1">
        <v>0.84769560908436403</v>
      </c>
      <c r="BW465" s="1">
        <v>-0.61490972667489696</v>
      </c>
      <c r="BX465" s="1">
        <v>0.40249927160115201</v>
      </c>
      <c r="BY465" s="1">
        <v>0.20993200575959201</v>
      </c>
      <c r="BZ465" s="1">
        <v>9.1999270755849002E-2</v>
      </c>
      <c r="CA465" s="1">
        <v>0.35245566689469998</v>
      </c>
      <c r="CB465" s="1">
        <v>-0.91789358031282198</v>
      </c>
      <c r="CC465" s="1">
        <v>-1.56337606815136</v>
      </c>
      <c r="CD465" s="1">
        <v>0.59711692508497505</v>
      </c>
      <c r="CE465" s="1">
        <v>0.92245807064135499</v>
      </c>
      <c r="CF465" s="1">
        <v>0.23531275273180799</v>
      </c>
      <c r="CG465" s="1">
        <v>0.75429131918773096</v>
      </c>
      <c r="CH465" s="1">
        <v>-0.45781989430756198</v>
      </c>
      <c r="CI465" s="1">
        <v>0.10301832316925399</v>
      </c>
      <c r="CJ465" s="1">
        <v>0.86476639350906503</v>
      </c>
      <c r="CK465" s="1">
        <v>-1.56337606815136</v>
      </c>
      <c r="CL465" s="1">
        <v>0.49559908167437899</v>
      </c>
      <c r="CM465" s="1">
        <v>-1.08654797315735</v>
      </c>
      <c r="CN465" s="1">
        <v>-0.53641140186264502</v>
      </c>
      <c r="CO465" s="1">
        <v>0.37128430080713798</v>
      </c>
      <c r="CP465" s="1">
        <v>0.58188190214467095</v>
      </c>
      <c r="CQ465" s="1">
        <v>1.0419242278674501</v>
      </c>
      <c r="CR465" s="1">
        <v>1.1586835185816899</v>
      </c>
      <c r="CS465" s="1">
        <v>-1.56337606815136</v>
      </c>
      <c r="CT465" s="1">
        <v>1.00038639813533</v>
      </c>
      <c r="CU465" s="1">
        <v>0.39539870374657898</v>
      </c>
      <c r="CV465" s="1">
        <v>-1.56337606815136</v>
      </c>
      <c r="CW465" s="1">
        <v>0.865715224230861</v>
      </c>
      <c r="CX465" s="1">
        <v>-1.56337606815136</v>
      </c>
      <c r="CY465" s="1">
        <v>-1.56337606815136</v>
      </c>
      <c r="CZ465" s="1">
        <v>1.0921376763635999</v>
      </c>
      <c r="DA465" s="1">
        <v>-1.56337606815136</v>
      </c>
      <c r="DB465" s="1">
        <v>-1.56337606815136</v>
      </c>
      <c r="DC465" s="1">
        <v>-1.56337606815136</v>
      </c>
      <c r="DD465" s="1">
        <v>-1.56337606815136</v>
      </c>
      <c r="DE465" s="1">
        <v>-0.91064345410471703</v>
      </c>
      <c r="DF465" s="1">
        <v>0.50030688696001402</v>
      </c>
      <c r="DG465" s="1">
        <v>0.382604901636585</v>
      </c>
      <c r="DH465" s="1">
        <v>0.45158458633952497</v>
      </c>
      <c r="DI465" s="1">
        <v>0.24175735726540001</v>
      </c>
      <c r="DJ465" s="1">
        <v>0.24295590339659701</v>
      </c>
      <c r="DK465" s="1">
        <v>0.19708869544400401</v>
      </c>
      <c r="DL465" s="1">
        <v>-1.56337606815136</v>
      </c>
      <c r="DM465" s="1">
        <v>-5.3055632615658203E-2</v>
      </c>
      <c r="DN465" s="1">
        <v>-1.56337606815136</v>
      </c>
      <c r="DO465" s="1">
        <v>-1.56337606815136</v>
      </c>
      <c r="DP465" s="1">
        <v>0.59365194857814496</v>
      </c>
      <c r="DQ465" s="1">
        <v>1.1439399032608</v>
      </c>
      <c r="DR465" s="1">
        <v>1.0591579574383601</v>
      </c>
      <c r="DS465" s="1">
        <v>0.38376158342049699</v>
      </c>
      <c r="DT465" s="1">
        <v>0.10534619438984</v>
      </c>
      <c r="DU465" s="1">
        <v>0.50337338259531395</v>
      </c>
      <c r="DV465" s="1">
        <v>-8.0670705278871505E-2</v>
      </c>
      <c r="DW465" s="1">
        <v>0.84224935949162505</v>
      </c>
      <c r="DX465" s="1">
        <v>0.105249952065101</v>
      </c>
      <c r="DY465" s="1">
        <v>0.77041673181745596</v>
      </c>
      <c r="DZ465" s="1">
        <v>7.3742703470396603E-2</v>
      </c>
      <c r="EA465" s="1">
        <v>-0.29027021871062703</v>
      </c>
      <c r="EB465" s="1">
        <v>-1.11700795437052</v>
      </c>
      <c r="EC465" s="1">
        <v>0.93884415666802201</v>
      </c>
      <c r="ED465" s="1">
        <v>0.39473411277923498</v>
      </c>
    </row>
    <row r="466" spans="1:134" x14ac:dyDescent="0.35">
      <c r="A466" t="s">
        <v>225</v>
      </c>
      <c r="B466" s="1">
        <v>0.775036461573681</v>
      </c>
      <c r="C466" s="1">
        <v>1.1515506064657399</v>
      </c>
      <c r="D466" s="1">
        <v>0.48684791470427302</v>
      </c>
      <c r="E466" s="1">
        <v>1.57761172868188</v>
      </c>
      <c r="F466" s="1">
        <v>0.42488284929020298</v>
      </c>
      <c r="G466" s="1">
        <v>0.64050307061017397</v>
      </c>
      <c r="H466" s="1">
        <v>1.5548015104447901</v>
      </c>
      <c r="I466" s="1">
        <v>1.10649712749526</v>
      </c>
      <c r="J466" s="1">
        <v>1.14927009993539</v>
      </c>
      <c r="K466" s="1">
        <v>0.76479738759208205</v>
      </c>
      <c r="L466" s="1">
        <v>-1.1612650213853399</v>
      </c>
      <c r="M466" s="1">
        <v>0.57814830689725505</v>
      </c>
      <c r="N466" s="1">
        <v>0.723753135392734</v>
      </c>
      <c r="O466" s="1">
        <v>0.83774126668256599</v>
      </c>
      <c r="P466" s="1">
        <v>0.89692720960282102</v>
      </c>
      <c r="Q466" s="1">
        <v>0.89756979936390802</v>
      </c>
      <c r="R466" s="1">
        <v>1.49869340406023</v>
      </c>
      <c r="S466" s="1">
        <v>1.4633021486979301</v>
      </c>
      <c r="T466" s="1">
        <v>0.67965803006586201</v>
      </c>
      <c r="U466" s="1">
        <v>0.75605795355845495</v>
      </c>
      <c r="V466" s="1">
        <v>0.497334714453955</v>
      </c>
      <c r="W466" s="1">
        <v>0.382303617604002</v>
      </c>
      <c r="X466" s="1">
        <v>0.49553700812611301</v>
      </c>
      <c r="Y466" s="1">
        <v>-0.48824457286747303</v>
      </c>
      <c r="Z466" s="1">
        <v>0.67314013642251003</v>
      </c>
      <c r="AA466" s="1">
        <v>0.54631662510877799</v>
      </c>
      <c r="AB466" s="1">
        <v>1.73328710551378</v>
      </c>
      <c r="AC466" s="1">
        <v>1.1960567379996201</v>
      </c>
      <c r="AD466" s="1">
        <v>1.9554866042749299</v>
      </c>
      <c r="AE466" s="1">
        <v>1.29281978432106</v>
      </c>
      <c r="AF466" s="1">
        <v>0.27446586508181198</v>
      </c>
      <c r="AG466" s="1">
        <v>-0.12118145765895399</v>
      </c>
      <c r="AH466" s="1">
        <v>-0.90432532549370703</v>
      </c>
      <c r="AI466" s="1">
        <v>0.67626133228839402</v>
      </c>
      <c r="AJ466" s="1">
        <v>0.16092150550523199</v>
      </c>
      <c r="AK466" s="1">
        <v>0.59615734491157502</v>
      </c>
      <c r="AL466" s="1">
        <v>0.20689242137014099</v>
      </c>
      <c r="AM466" s="1">
        <v>2.16720399951432</v>
      </c>
      <c r="AN466" s="1">
        <v>1.0751488622761101</v>
      </c>
      <c r="AO466" s="1">
        <v>0.64326058720457702</v>
      </c>
      <c r="AP466" s="1">
        <v>1.39818185712112</v>
      </c>
      <c r="AQ466" s="1">
        <v>1.5847241397423599</v>
      </c>
      <c r="AR466" s="1">
        <v>1.83639561062704</v>
      </c>
      <c r="AS466" s="1">
        <v>0.77798927769342896</v>
      </c>
      <c r="AT466" s="1">
        <v>1.77856604145244</v>
      </c>
      <c r="AU466" s="1">
        <v>1.06524254515207</v>
      </c>
      <c r="AV466" s="1">
        <v>1.58293010795216</v>
      </c>
      <c r="AW466" s="1">
        <v>0.55790899926200299</v>
      </c>
      <c r="AX466" s="1">
        <v>-0.67517225001592196</v>
      </c>
      <c r="AY466" s="1">
        <v>6.4286959559969603E-2</v>
      </c>
      <c r="AZ466" s="1">
        <v>-0.98971423199337905</v>
      </c>
      <c r="BA466" s="1">
        <v>9.6406998751855294E-2</v>
      </c>
      <c r="BB466" s="1">
        <v>-0.17010810575859101</v>
      </c>
      <c r="BC466" s="1">
        <v>-9.1387169360045803E-2</v>
      </c>
      <c r="BD466" s="1">
        <v>-1.64106536773273</v>
      </c>
      <c r="BE466" s="1">
        <v>0.151910606016085</v>
      </c>
      <c r="BF466" s="1">
        <v>-0.24532145945054401</v>
      </c>
      <c r="BG466" s="1">
        <v>-0.14257739471457001</v>
      </c>
      <c r="BH466" s="1">
        <v>-1.0721337794174999E-2</v>
      </c>
      <c r="BI466" s="1">
        <v>3.4247929507953398E-2</v>
      </c>
      <c r="BJ466" s="1">
        <v>-2.9679750753904202</v>
      </c>
      <c r="BK466" s="1">
        <v>0.15119194039245701</v>
      </c>
      <c r="BL466" s="1">
        <v>-0.58074893926353699</v>
      </c>
      <c r="BM466" s="1">
        <v>-1.7970835390834801</v>
      </c>
      <c r="BN466" s="1">
        <v>-8.3088340750341799E-2</v>
      </c>
      <c r="BO466" s="1">
        <v>-2.3070025490749702</v>
      </c>
      <c r="BP466" s="1">
        <v>-0.93693910366338795</v>
      </c>
      <c r="BQ466" s="1">
        <v>-2.3675401157724201</v>
      </c>
      <c r="BR466" s="1">
        <v>-1.36096296767347</v>
      </c>
      <c r="BS466" s="1">
        <v>-2.0172737581889999</v>
      </c>
      <c r="BT466" s="1">
        <v>0.10271260969910399</v>
      </c>
      <c r="BU466" s="1">
        <v>3.5582943890359202E-2</v>
      </c>
      <c r="BV466" s="1">
        <v>0.389654023815587</v>
      </c>
      <c r="BW466" s="1">
        <v>-0.29640849952889098</v>
      </c>
      <c r="BX466" s="1">
        <v>-0.17935078824610401</v>
      </c>
      <c r="BY466" s="1">
        <v>-0.271377214877078</v>
      </c>
      <c r="BZ466" s="1">
        <v>-0.35335836367127199</v>
      </c>
      <c r="CA466" s="1">
        <v>0.34293487630915398</v>
      </c>
      <c r="CB466" s="1">
        <v>-0.59282750886734803</v>
      </c>
      <c r="CC466" s="1">
        <v>-2.2331583230919501</v>
      </c>
      <c r="CD466" s="1">
        <v>-0.25104704171924802</v>
      </c>
      <c r="CE466" s="1">
        <v>2.26236362496691E-2</v>
      </c>
      <c r="CF466" s="1">
        <v>-0.11308875780047201</v>
      </c>
      <c r="CG466" s="1">
        <v>-0.26653409417297802</v>
      </c>
      <c r="CH466" s="1">
        <v>-1.05007117811196</v>
      </c>
      <c r="CI466" s="1">
        <v>-0.37075298473408702</v>
      </c>
      <c r="CJ466" s="1">
        <v>-0.34658898447445402</v>
      </c>
      <c r="CK466" s="1">
        <v>0.16352324951361499</v>
      </c>
      <c r="CL466" s="1">
        <v>0.58584164095732905</v>
      </c>
      <c r="CM466" s="1">
        <v>3.76597422450477E-2</v>
      </c>
      <c r="CN466" s="1">
        <v>0.32893093434940901</v>
      </c>
      <c r="CO466" s="1">
        <v>0.27350074547622499</v>
      </c>
      <c r="CP466" s="1">
        <v>-0.82272599440606398</v>
      </c>
      <c r="CQ466" s="1">
        <v>-0.46622192930888401</v>
      </c>
      <c r="CR466" s="1">
        <v>-0.62342759623794997</v>
      </c>
      <c r="CS466" s="1">
        <v>-0.90466425120457095</v>
      </c>
      <c r="CT466" s="1">
        <v>0.238536809815319</v>
      </c>
      <c r="CU466" s="1">
        <v>0.90868758585689802</v>
      </c>
      <c r="CV466" s="1">
        <v>-0.55501421092504499</v>
      </c>
      <c r="CW466" s="1">
        <v>-1.20089997194275</v>
      </c>
      <c r="CX466" s="1">
        <v>-0.15473012002529399</v>
      </c>
      <c r="CY466" s="1">
        <v>-2.9679750753904202</v>
      </c>
      <c r="CZ466" s="1">
        <v>0.41784480324561402</v>
      </c>
      <c r="DA466" s="1">
        <v>-0.20030684285049599</v>
      </c>
      <c r="DB466" s="1">
        <v>0.65626370457093997</v>
      </c>
      <c r="DC466" s="1">
        <v>0.25216106186921999</v>
      </c>
      <c r="DD466" s="1">
        <v>-0.72139128487700499</v>
      </c>
      <c r="DE466" s="1">
        <v>-0.88062268477165495</v>
      </c>
      <c r="DF466" s="1">
        <v>-0.31297386482450101</v>
      </c>
      <c r="DG466" s="1">
        <v>-1.2284443260659199</v>
      </c>
      <c r="DH466" s="1">
        <v>-0.37565683015527601</v>
      </c>
      <c r="DI466" s="1">
        <v>-1.49508623426918</v>
      </c>
      <c r="DJ466" s="1">
        <v>0.77519069094367798</v>
      </c>
      <c r="DK466" s="1">
        <v>-0.33190347369537598</v>
      </c>
      <c r="DL466" s="1">
        <v>-0.21800754327449701</v>
      </c>
      <c r="DM466" s="1">
        <v>-0.189110546135354</v>
      </c>
      <c r="DN466" s="1">
        <v>-0.33015682500529803</v>
      </c>
      <c r="DO466" s="1">
        <v>-0.34041333092004</v>
      </c>
      <c r="DP466" s="1">
        <v>0.145806170511595</v>
      </c>
      <c r="DQ466" s="1">
        <v>-1.9056994702444101</v>
      </c>
      <c r="DR466" s="1">
        <v>1.08736812925633</v>
      </c>
      <c r="DS466" s="1">
        <v>0.37532276722122498</v>
      </c>
      <c r="DT466" s="1">
        <v>-7.0756354523506801E-2</v>
      </c>
      <c r="DU466" s="1">
        <v>-1.1571676077862201</v>
      </c>
      <c r="DV466" s="1">
        <v>-0.59258683413589897</v>
      </c>
      <c r="DW466" s="1">
        <v>-0.47138180682473102</v>
      </c>
      <c r="DX466" s="1">
        <v>-0.53103115762852504</v>
      </c>
      <c r="DY466" s="1">
        <v>-2.15366789869391</v>
      </c>
      <c r="DZ466" s="1">
        <v>-0.73581381336951002</v>
      </c>
      <c r="EA466" s="1">
        <v>-0.49153163596528698</v>
      </c>
      <c r="EB466" s="1">
        <v>-0.53390932072931696</v>
      </c>
      <c r="EC466" s="1">
        <v>-0.46825295573700798</v>
      </c>
      <c r="ED466" s="1">
        <v>5.9420212186790798E-2</v>
      </c>
    </row>
    <row r="467" spans="1:134" x14ac:dyDescent="0.35">
      <c r="A467" t="s">
        <v>224</v>
      </c>
      <c r="B467" s="1">
        <v>0.66087783992377302</v>
      </c>
      <c r="C467" s="1">
        <v>1.2310878346905101</v>
      </c>
      <c r="D467" s="1">
        <v>0.20174519716063299</v>
      </c>
      <c r="E467" s="1">
        <v>9.7665139238150792E-3</v>
      </c>
      <c r="F467" s="1">
        <v>-0.40551851343224898</v>
      </c>
      <c r="G467" s="1">
        <v>1.1343518603215399</v>
      </c>
      <c r="H467" s="1">
        <v>6.1839735203409497E-2</v>
      </c>
      <c r="I467" s="1">
        <v>0.33517029092518502</v>
      </c>
      <c r="J467" s="1">
        <v>0.21255805963571101</v>
      </c>
      <c r="K467" s="1">
        <v>0.64157000889399296</v>
      </c>
      <c r="L467" s="1">
        <v>-0.45976736790903799</v>
      </c>
      <c r="M467" s="1">
        <v>0.82701810306574097</v>
      </c>
      <c r="N467" s="1">
        <v>-0.98196621641061199</v>
      </c>
      <c r="O467" s="1">
        <v>0.30119685528302098</v>
      </c>
      <c r="P467" s="1">
        <v>0.379281223602012</v>
      </c>
      <c r="Q467" s="1">
        <v>0.18677662027679001</v>
      </c>
      <c r="R467" s="1">
        <v>0.98964441775299306</v>
      </c>
      <c r="S467" s="1">
        <v>0.99126463671953102</v>
      </c>
      <c r="T467" s="1">
        <v>0.93985767923386099</v>
      </c>
      <c r="U467" s="1">
        <v>0.73132389500934503</v>
      </c>
      <c r="V467" s="1">
        <v>-4.4994735542765299E-2</v>
      </c>
      <c r="W467" s="1">
        <v>0.26883977629171502</v>
      </c>
      <c r="X467" s="1">
        <v>0.46333467868412398</v>
      </c>
      <c r="Y467" s="1">
        <v>2.2692176945591499E-2</v>
      </c>
      <c r="Z467" s="1">
        <v>-3.0310519801993899E-2</v>
      </c>
      <c r="AA467" s="1">
        <v>0.81885985521746096</v>
      </c>
      <c r="AB467" s="1">
        <v>-0.123897370605882</v>
      </c>
      <c r="AC467" s="1">
        <v>0.40947391331062399</v>
      </c>
      <c r="AD467" s="1">
        <v>0.90645394156885595</v>
      </c>
      <c r="AE467" s="1">
        <v>1.2799591402099699</v>
      </c>
      <c r="AF467" s="1">
        <v>1.1234286131405999</v>
      </c>
      <c r="AG467" s="1">
        <v>-0.15860032768276</v>
      </c>
      <c r="AH467" s="1">
        <v>0.424820909526051</v>
      </c>
      <c r="AI467" s="1">
        <v>-0.31525501354002</v>
      </c>
      <c r="AJ467" s="1">
        <v>0.73343344536629296</v>
      </c>
      <c r="AK467" s="1">
        <v>0.87181494688449701</v>
      </c>
      <c r="AL467" s="1">
        <v>1.0542243392511499</v>
      </c>
      <c r="AM467" s="1">
        <v>1.2915699278088899</v>
      </c>
      <c r="AN467" s="1">
        <v>1.4257178889334801</v>
      </c>
      <c r="AO467" s="1">
        <v>-2.4866144687810401</v>
      </c>
      <c r="AP467" s="1">
        <v>0.19669383419230199</v>
      </c>
      <c r="AQ467" s="1">
        <v>1.43869218941719</v>
      </c>
      <c r="AR467" s="1">
        <v>0.41249572164711301</v>
      </c>
      <c r="AS467" s="1">
        <v>-2.0496790043590601E-2</v>
      </c>
      <c r="AT467" s="1">
        <v>1.07209170746645</v>
      </c>
      <c r="AU467" s="1">
        <v>0.65220890683489796</v>
      </c>
      <c r="AV467" s="1">
        <v>-1.36108998905928</v>
      </c>
      <c r="AW467" s="1">
        <v>-8.4573330511728204E-2</v>
      </c>
      <c r="AX467" s="1">
        <v>0.72769922341154702</v>
      </c>
      <c r="AY467" s="1">
        <v>4.6509396004390198E-2</v>
      </c>
      <c r="AZ467" s="1">
        <v>-0.363474837802643</v>
      </c>
      <c r="BA467" s="1">
        <v>-2.4866144687810401</v>
      </c>
      <c r="BB467" s="1">
        <v>0.98003084163105803</v>
      </c>
      <c r="BC467" s="1">
        <v>0.36319320558222501</v>
      </c>
      <c r="BD467" s="1">
        <v>1.41965097833503</v>
      </c>
      <c r="BE467" s="1">
        <v>0.92606115397278999</v>
      </c>
      <c r="BF467" s="1">
        <v>-1.42266868397778</v>
      </c>
      <c r="BG467" s="1">
        <v>0.52448984715017999</v>
      </c>
      <c r="BH467" s="1">
        <v>0.18247327059698901</v>
      </c>
      <c r="BI467" s="1">
        <v>-7.7204387601487998E-2</v>
      </c>
      <c r="BJ467" s="1">
        <v>-0.79128482803878297</v>
      </c>
      <c r="BK467" s="1">
        <v>0.34211895655789398</v>
      </c>
      <c r="BL467" s="1">
        <v>7.5441204835290293E-2</v>
      </c>
      <c r="BM467" s="1">
        <v>2.25617061332192E-2</v>
      </c>
      <c r="BN467" s="1">
        <v>0.26805918652065303</v>
      </c>
      <c r="BO467" s="1">
        <v>0.145052617998494</v>
      </c>
      <c r="BP467" s="1">
        <v>-1.0914057118618801</v>
      </c>
      <c r="BQ467" s="1">
        <v>-1.12108732201683</v>
      </c>
      <c r="BR467" s="1">
        <v>-0.68623391746797502</v>
      </c>
      <c r="BS467" s="1">
        <v>-0.93093990353184397</v>
      </c>
      <c r="BT467" s="1">
        <v>-0.169692870340547</v>
      </c>
      <c r="BU467" s="1">
        <v>0.33443550894013302</v>
      </c>
      <c r="BV467" s="1">
        <v>-0.39990694556019202</v>
      </c>
      <c r="BW467" s="1">
        <v>0.74048245634258802</v>
      </c>
      <c r="BX467" s="1">
        <v>-0.195928143468659</v>
      </c>
      <c r="BY467" s="1">
        <v>0.58375448574137201</v>
      </c>
      <c r="BZ467" s="1">
        <v>0.46317745847346597</v>
      </c>
      <c r="CA467" s="1">
        <v>0.38160568391932098</v>
      </c>
      <c r="CB467" s="1">
        <v>-2.4866144687810401</v>
      </c>
      <c r="CC467" s="1">
        <v>-2.4866144687810401</v>
      </c>
      <c r="CD467" s="1">
        <v>-1.4707930577195201</v>
      </c>
      <c r="CE467" s="1">
        <v>-1.29538139753685</v>
      </c>
      <c r="CF467" s="1">
        <v>-2.4866144687810401</v>
      </c>
      <c r="CG467" s="1">
        <v>0.27014809939233803</v>
      </c>
      <c r="CH467" s="1">
        <v>0.69982398192705997</v>
      </c>
      <c r="CI467" s="1">
        <v>1.2785681693943201</v>
      </c>
      <c r="CJ467" s="1">
        <v>-2.4866144687810401</v>
      </c>
      <c r="CK467" s="1">
        <v>-2.4866144687810401</v>
      </c>
      <c r="CL467" s="1">
        <v>0.58293573566535695</v>
      </c>
      <c r="CM467" s="1">
        <v>0.30332378359608098</v>
      </c>
      <c r="CN467" s="1">
        <v>0.226593829111607</v>
      </c>
      <c r="CO467" s="1">
        <v>9.0424150465056696E-2</v>
      </c>
      <c r="CP467" s="1">
        <v>0.60115171841107595</v>
      </c>
      <c r="CQ467" s="1">
        <v>-0.494502397277789</v>
      </c>
      <c r="CR467" s="1">
        <v>-2.4866144687810401</v>
      </c>
      <c r="CS467" s="1">
        <v>1.0615886734530999</v>
      </c>
      <c r="CT467" s="1">
        <v>-0.47863667626595502</v>
      </c>
      <c r="CU467" s="1">
        <v>0.88311026553663596</v>
      </c>
      <c r="CV467" s="1">
        <v>6.8129472643256195E-2</v>
      </c>
      <c r="CW467" s="1">
        <v>-0.34761779960327999</v>
      </c>
      <c r="CX467" s="1">
        <v>1.27776240360302</v>
      </c>
      <c r="CY467" s="1">
        <v>1.0665203913021299</v>
      </c>
      <c r="CZ467" s="1">
        <v>0.50441286676871</v>
      </c>
      <c r="DA467" s="1">
        <v>-9.5036783382066101E-2</v>
      </c>
      <c r="DB467" s="1">
        <v>-2.4866144687810401</v>
      </c>
      <c r="DC467" s="1">
        <v>0.48245561582525598</v>
      </c>
      <c r="DD467" s="1">
        <v>0.489443198823107</v>
      </c>
      <c r="DE467" s="1">
        <v>-0.17562370147297601</v>
      </c>
      <c r="DF467" s="1">
        <v>0.52183619519535596</v>
      </c>
      <c r="DG467" s="1">
        <v>-0.30968310968252599</v>
      </c>
      <c r="DH467" s="1">
        <v>0.295553323164927</v>
      </c>
      <c r="DI467" s="1">
        <v>0.74548701355520297</v>
      </c>
      <c r="DJ467" s="1">
        <v>0.77925884137039703</v>
      </c>
      <c r="DK467" s="1">
        <v>0.30174298324313698</v>
      </c>
      <c r="DL467" s="1">
        <v>-7.3907295105395399E-2</v>
      </c>
      <c r="DM467" s="1">
        <v>0.42324238120175001</v>
      </c>
      <c r="DN467" s="1">
        <v>8.0653801462828398E-2</v>
      </c>
      <c r="DO467" s="1">
        <v>0.80015556492543205</v>
      </c>
      <c r="DP467" s="1">
        <v>-0.66466621134475101</v>
      </c>
      <c r="DQ467" s="1">
        <v>0.85965783504250304</v>
      </c>
      <c r="DR467" s="1">
        <v>0.97955524720984999</v>
      </c>
      <c r="DS467" s="1">
        <v>-0.92504554770804504</v>
      </c>
      <c r="DT467" s="1">
        <v>-0.56467043393441596</v>
      </c>
      <c r="DU467" s="1">
        <v>-2.4866144687810401</v>
      </c>
      <c r="DV467" s="1">
        <v>-1.3704666806613299</v>
      </c>
      <c r="DW467" s="1">
        <v>-0.51058541246877798</v>
      </c>
      <c r="DX467" s="1">
        <v>0.89723091225373597</v>
      </c>
      <c r="DY467" s="1">
        <v>-1.6126711541746299</v>
      </c>
      <c r="DZ467" s="1">
        <v>-0.39391435869751601</v>
      </c>
      <c r="EA467" s="1">
        <v>-1.07862949851525</v>
      </c>
      <c r="EB467" s="1">
        <v>-0.81693476132008003</v>
      </c>
      <c r="EC467" s="1">
        <v>-1.8552273612913299</v>
      </c>
      <c r="ED467" s="1">
        <v>0.83673573117246902</v>
      </c>
    </row>
    <row r="468" spans="1:134" x14ac:dyDescent="0.35">
      <c r="A468" t="s">
        <v>223</v>
      </c>
      <c r="B468" s="1">
        <v>-0.54408953385474101</v>
      </c>
      <c r="C468" s="1">
        <v>1.73674671217278</v>
      </c>
      <c r="D468" s="1">
        <v>1.53369854710771</v>
      </c>
      <c r="E468" s="1">
        <v>-0.54408953385474101</v>
      </c>
      <c r="F468" s="1">
        <v>-0.54408953385474101</v>
      </c>
      <c r="G468" s="1">
        <v>-0.54408953385474101</v>
      </c>
      <c r="H468" s="1">
        <v>2.7152068110664498</v>
      </c>
      <c r="I468" s="1">
        <v>1.6727081271836499</v>
      </c>
      <c r="J468" s="1">
        <v>2.3811885281176601</v>
      </c>
      <c r="K468" s="1">
        <v>-0.54408953385474101</v>
      </c>
      <c r="L468" s="1">
        <v>-0.54408953385474101</v>
      </c>
      <c r="M468" s="1">
        <v>-0.54408953385474101</v>
      </c>
      <c r="N468" s="1">
        <v>-0.54408953385474101</v>
      </c>
      <c r="O468" s="1">
        <v>-0.54408953385474101</v>
      </c>
      <c r="P468" s="1">
        <v>-0.54408953385474101</v>
      </c>
      <c r="Q468" s="1">
        <v>-0.54408953385474101</v>
      </c>
      <c r="R468" s="1">
        <v>-0.54408953385474101</v>
      </c>
      <c r="S468" s="1">
        <v>1.5390488990550999</v>
      </c>
      <c r="T468" s="1">
        <v>0.47122160436898902</v>
      </c>
      <c r="U468" s="1">
        <v>-0.54408953385474101</v>
      </c>
      <c r="V468" s="1">
        <v>1.49295731640209</v>
      </c>
      <c r="W468" s="1">
        <v>-0.54408953385474101</v>
      </c>
      <c r="X468" s="1">
        <v>-0.54408953385474101</v>
      </c>
      <c r="Y468" s="1">
        <v>1.84302188692817</v>
      </c>
      <c r="Z468" s="1">
        <v>2.02379498028772</v>
      </c>
      <c r="AA468" s="1">
        <v>-0.54408953385474101</v>
      </c>
      <c r="AB468" s="1">
        <v>-0.54408953385474101</v>
      </c>
      <c r="AC468" s="1">
        <v>2.5252344588367199</v>
      </c>
      <c r="AD468" s="1">
        <v>2.4039217031208899</v>
      </c>
      <c r="AE468" s="1">
        <v>1.62541076285901</v>
      </c>
      <c r="AF468" s="1">
        <v>-0.54408953385474101</v>
      </c>
      <c r="AG468" s="1">
        <v>-0.54408953385474101</v>
      </c>
      <c r="AH468" s="1">
        <v>1.1455056218238</v>
      </c>
      <c r="AI468" s="1">
        <v>1.46843522802607</v>
      </c>
      <c r="AJ468" s="1">
        <v>1.56313141878003</v>
      </c>
      <c r="AK468" s="1">
        <v>1.3814439757816901</v>
      </c>
      <c r="AL468" s="1">
        <v>0.53723775897756698</v>
      </c>
      <c r="AM468" s="1">
        <v>-0.54408953385474101</v>
      </c>
      <c r="AN468" s="1">
        <v>2.5030192192423799</v>
      </c>
      <c r="AO468" s="1">
        <v>-0.54408953385474101</v>
      </c>
      <c r="AP468" s="1">
        <v>1.5342326487698199</v>
      </c>
      <c r="AQ468" s="1">
        <v>2.37514156039963</v>
      </c>
      <c r="AR468" s="1">
        <v>1.85403129706739</v>
      </c>
      <c r="AS468" s="1">
        <v>3.0105319896804299</v>
      </c>
      <c r="AT468" s="1">
        <v>2.9916843459394298</v>
      </c>
      <c r="AU468" s="1">
        <v>2.01125720847556</v>
      </c>
      <c r="AV468" s="1">
        <v>0.68495190610363899</v>
      </c>
      <c r="AW468" s="1">
        <v>-0.54408953385474101</v>
      </c>
      <c r="AX468" s="1">
        <v>-0.54408953385474101</v>
      </c>
      <c r="AY468" s="1">
        <v>-0.54408953385474101</v>
      </c>
      <c r="AZ468" s="1">
        <v>-0.54408953385474101</v>
      </c>
      <c r="BA468" s="1">
        <v>-0.54408953385474101</v>
      </c>
      <c r="BB468" s="1">
        <v>-0.54408953385474101</v>
      </c>
      <c r="BC468" s="1">
        <v>-0.54408953385474101</v>
      </c>
      <c r="BD468" s="1">
        <v>-0.54408953385474101</v>
      </c>
      <c r="BE468" s="1">
        <v>0.794628147860862</v>
      </c>
      <c r="BF468" s="1">
        <v>-0.54408953385474101</v>
      </c>
      <c r="BG468" s="1">
        <v>-0.54408953385474101</v>
      </c>
      <c r="BH468" s="1">
        <v>-0.54408953385474101</v>
      </c>
      <c r="BI468" s="1">
        <v>-0.54408953385474101</v>
      </c>
      <c r="BJ468" s="1">
        <v>-0.54408953385474101</v>
      </c>
      <c r="BK468" s="1">
        <v>0.28587570163640302</v>
      </c>
      <c r="BL468" s="1">
        <v>-0.54408953385474101</v>
      </c>
      <c r="BM468" s="1">
        <v>-0.54408953385474101</v>
      </c>
      <c r="BN468" s="1">
        <v>-0.54408953385474101</v>
      </c>
      <c r="BO468" s="1">
        <v>-0.54408953385474101</v>
      </c>
      <c r="BP468" s="1">
        <v>-0.54408953385474101</v>
      </c>
      <c r="BQ468" s="1">
        <v>-0.54408953385474101</v>
      </c>
      <c r="BR468" s="1">
        <v>-6.6320108476589507E-2</v>
      </c>
      <c r="BS468" s="1">
        <v>-0.54408953385474101</v>
      </c>
      <c r="BT468" s="1">
        <v>-0.54408953385474101</v>
      </c>
      <c r="BU468" s="1">
        <v>-0.54408953385474101</v>
      </c>
      <c r="BV468" s="1">
        <v>-0.54408953385474101</v>
      </c>
      <c r="BW468" s="1">
        <v>-0.54408953385474101</v>
      </c>
      <c r="BX468" s="1">
        <v>-0.54408953385474101</v>
      </c>
      <c r="BY468" s="1">
        <v>-0.54408953385474101</v>
      </c>
      <c r="BZ468" s="1">
        <v>-0.54408953385474101</v>
      </c>
      <c r="CA468" s="1">
        <v>-0.54408953385474101</v>
      </c>
      <c r="CB468" s="1">
        <v>1.2664862772671399</v>
      </c>
      <c r="CC468" s="1">
        <v>-0.54408953385474101</v>
      </c>
      <c r="CD468" s="1">
        <v>-0.54408953385474101</v>
      </c>
      <c r="CE468" s="1">
        <v>-0.54408953385474101</v>
      </c>
      <c r="CF468" s="1">
        <v>-0.54408953385474101</v>
      </c>
      <c r="CG468" s="1">
        <v>0.60605926942014099</v>
      </c>
      <c r="CH468" s="1">
        <v>-0.54408953385474101</v>
      </c>
      <c r="CI468" s="1">
        <v>-0.54408953385474101</v>
      </c>
      <c r="CJ468" s="1">
        <v>-0.54408953385474101</v>
      </c>
      <c r="CK468" s="1">
        <v>-0.54408953385474101</v>
      </c>
      <c r="CL468" s="1">
        <v>-0.54408953385474101</v>
      </c>
      <c r="CM468" s="1">
        <v>-0.54408953385474101</v>
      </c>
      <c r="CN468" s="1">
        <v>-0.54408953385474101</v>
      </c>
      <c r="CO468" s="1">
        <v>-0.54408953385474101</v>
      </c>
      <c r="CP468" s="1">
        <v>-0.54408953385474101</v>
      </c>
      <c r="CQ468" s="1">
        <v>-0.54408953385474101</v>
      </c>
      <c r="CR468" s="1">
        <v>-0.54408953385474101</v>
      </c>
      <c r="CS468" s="1">
        <v>-0.54408953385474101</v>
      </c>
      <c r="CT468" s="1">
        <v>-0.54408953385474101</v>
      </c>
      <c r="CU468" s="1">
        <v>-3.8930010909647102E-2</v>
      </c>
      <c r="CV468" s="1">
        <v>-0.54408953385474101</v>
      </c>
      <c r="CW468" s="1">
        <v>-0.54408953385474101</v>
      </c>
      <c r="CX468" s="1">
        <v>-0.54408953385474101</v>
      </c>
      <c r="CY468" s="1">
        <v>-0.54408953385474101</v>
      </c>
      <c r="CZ468" s="1">
        <v>-0.54408953385474101</v>
      </c>
      <c r="DA468" s="1">
        <v>-0.54408953385474101</v>
      </c>
      <c r="DB468" s="1">
        <v>-0.54408953385474101</v>
      </c>
      <c r="DC468" s="1">
        <v>-0.54408953385474101</v>
      </c>
      <c r="DD468" s="1">
        <v>-0.54408953385474101</v>
      </c>
      <c r="DE468" s="1">
        <v>-0.54408953385474101</v>
      </c>
      <c r="DF468" s="1">
        <v>0.29458903101146899</v>
      </c>
      <c r="DG468" s="1">
        <v>-0.54408953385474101</v>
      </c>
      <c r="DH468" s="1">
        <v>-0.54408953385474101</v>
      </c>
      <c r="DI468" s="1">
        <v>-0.54408953385474101</v>
      </c>
      <c r="DJ468" s="1">
        <v>1.5643086340180801</v>
      </c>
      <c r="DK468" s="1">
        <v>-0.133634781310491</v>
      </c>
      <c r="DL468" s="1">
        <v>-0.54408953385474101</v>
      </c>
      <c r="DM468" s="1">
        <v>-0.54408953385474101</v>
      </c>
      <c r="DN468" s="1">
        <v>-0.54408953385474101</v>
      </c>
      <c r="DO468" s="1">
        <v>-0.54408953385474101</v>
      </c>
      <c r="DP468" s="1">
        <v>-0.54408953385474101</v>
      </c>
      <c r="DQ468" s="1">
        <v>-0.54408953385474101</v>
      </c>
      <c r="DR468" s="1">
        <v>-0.54408953385474101</v>
      </c>
      <c r="DS468" s="1">
        <v>-0.54408953385474101</v>
      </c>
      <c r="DT468" s="1">
        <v>-0.54408953385474101</v>
      </c>
      <c r="DU468" s="1">
        <v>-0.54408953385474101</v>
      </c>
      <c r="DV468" s="1">
        <v>-0.54408953385474101</v>
      </c>
      <c r="DW468" s="1">
        <v>1.1788581068181401</v>
      </c>
      <c r="DX468" s="1">
        <v>-0.54408953385474101</v>
      </c>
      <c r="DY468" s="1">
        <v>-0.54408953385474101</v>
      </c>
      <c r="DZ468" s="1">
        <v>-0.54408953385474101</v>
      </c>
      <c r="EA468" s="1">
        <v>-0.54408953385474101</v>
      </c>
      <c r="EB468" s="1">
        <v>-0.54408953385474101</v>
      </c>
      <c r="EC468" s="1">
        <v>-0.54408953385474101</v>
      </c>
      <c r="ED468" s="1">
        <v>-0.54408953385474101</v>
      </c>
    </row>
    <row r="469" spans="1:134" x14ac:dyDescent="0.35">
      <c r="A469" t="s">
        <v>222</v>
      </c>
      <c r="B469" s="1">
        <v>2.66978414742045</v>
      </c>
      <c r="C469" s="1">
        <v>-0.49738009755929202</v>
      </c>
      <c r="D469" s="1">
        <v>2.1050063971192898</v>
      </c>
      <c r="E469" s="1">
        <v>-0.49738009755929202</v>
      </c>
      <c r="F469" s="1">
        <v>-0.49738009755929202</v>
      </c>
      <c r="G469" s="1">
        <v>2.3333764643621699</v>
      </c>
      <c r="H469" s="1">
        <v>1.6747001303026701</v>
      </c>
      <c r="I469" s="1">
        <v>-0.49738009755929202</v>
      </c>
      <c r="J469" s="1">
        <v>1.9621441336974601</v>
      </c>
      <c r="K469" s="1">
        <v>-0.49738009755929202</v>
      </c>
      <c r="L469" s="1">
        <v>-0.49738009755929202</v>
      </c>
      <c r="M469" s="1">
        <v>-0.49738009755929202</v>
      </c>
      <c r="N469" s="1">
        <v>0.398814125283948</v>
      </c>
      <c r="O469" s="1">
        <v>-0.49738009755929202</v>
      </c>
      <c r="P469" s="1">
        <v>-0.49738009755929202</v>
      </c>
      <c r="Q469" s="1">
        <v>1.2579697008995401</v>
      </c>
      <c r="R469" s="1">
        <v>-0.49738009755929202</v>
      </c>
      <c r="S469" s="1">
        <v>2.3452372547790099</v>
      </c>
      <c r="T469" s="1">
        <v>1.36769911977437</v>
      </c>
      <c r="U469" s="1">
        <v>-0.49738009755929202</v>
      </c>
      <c r="V469" s="1">
        <v>0.22634965967274401</v>
      </c>
      <c r="W469" s="1">
        <v>1.2374646168163701</v>
      </c>
      <c r="X469" s="1">
        <v>-0.49738009755929202</v>
      </c>
      <c r="Y469" s="1">
        <v>-0.49738009755929202</v>
      </c>
      <c r="Z469" s="1">
        <v>-0.49738009755929202</v>
      </c>
      <c r="AA469" s="1">
        <v>-0.49738009755929202</v>
      </c>
      <c r="AB469" s="1">
        <v>-0.49738009755929202</v>
      </c>
      <c r="AC469" s="1">
        <v>1.7898516303664</v>
      </c>
      <c r="AD469" s="1">
        <v>0.46778714108584002</v>
      </c>
      <c r="AE469" s="1">
        <v>2.3819356333032302</v>
      </c>
      <c r="AF469" s="1">
        <v>1.5865337130763899</v>
      </c>
      <c r="AG469" s="1">
        <v>-0.49738009755929202</v>
      </c>
      <c r="AH469" s="1">
        <v>-0.49738009755929202</v>
      </c>
      <c r="AI469" s="1">
        <v>-0.49738009755929202</v>
      </c>
      <c r="AJ469" s="1">
        <v>-0.49738009755929202</v>
      </c>
      <c r="AK469" s="1">
        <v>2.33261853232605</v>
      </c>
      <c r="AL469" s="1">
        <v>-0.49738009755929202</v>
      </c>
      <c r="AM469" s="1">
        <v>3.8702145763904401</v>
      </c>
      <c r="AN469" s="1">
        <v>2.3813456914018198</v>
      </c>
      <c r="AO469" s="1">
        <v>2.4435425866467502</v>
      </c>
      <c r="AP469" s="1">
        <v>-0.49738009755929202</v>
      </c>
      <c r="AQ469" s="1">
        <v>-0.49738009755929202</v>
      </c>
      <c r="AR469" s="1">
        <v>2.7467062597296299</v>
      </c>
      <c r="AS469" s="1">
        <v>2.0977757153058798</v>
      </c>
      <c r="AT469" s="1">
        <v>-0.49738009755929202</v>
      </c>
      <c r="AU469" s="1">
        <v>0.59738091709423102</v>
      </c>
      <c r="AV469" s="1">
        <v>-0.49738009755929202</v>
      </c>
      <c r="AW469" s="1">
        <v>-0.49738009755929202</v>
      </c>
      <c r="AX469" s="1">
        <v>-0.49738009755929202</v>
      </c>
      <c r="AY469" s="1">
        <v>-0.49738009755929202</v>
      </c>
      <c r="AZ469" s="1">
        <v>-0.49738009755929202</v>
      </c>
      <c r="BA469" s="1">
        <v>-0.49738009755929202</v>
      </c>
      <c r="BB469" s="1">
        <v>-0.49738009755929202</v>
      </c>
      <c r="BC469" s="1">
        <v>-0.49738009755929202</v>
      </c>
      <c r="BD469" s="1">
        <v>-0.49738009755929202</v>
      </c>
      <c r="BE469" s="1">
        <v>-0.49738009755929202</v>
      </c>
      <c r="BF469" s="1">
        <v>-0.49738009755929202</v>
      </c>
      <c r="BG469" s="1">
        <v>1.1481009652344201</v>
      </c>
      <c r="BH469" s="1">
        <v>-0.49738009755929202</v>
      </c>
      <c r="BI469" s="1">
        <v>-0.49738009755929202</v>
      </c>
      <c r="BJ469" s="1">
        <v>-0.49738009755929202</v>
      </c>
      <c r="BK469" s="1">
        <v>-0.49738009755929202</v>
      </c>
      <c r="BL469" s="1">
        <v>-0.49738009755929202</v>
      </c>
      <c r="BM469" s="1">
        <v>0.39519850344856</v>
      </c>
      <c r="BN469" s="1">
        <v>-0.49738009755929202</v>
      </c>
      <c r="BO469" s="1">
        <v>-0.49738009755929202</v>
      </c>
      <c r="BP469" s="1">
        <v>-0.49738009755929202</v>
      </c>
      <c r="BQ469" s="1">
        <v>-0.49738009755929202</v>
      </c>
      <c r="BR469" s="1">
        <v>-0.49738009755929202</v>
      </c>
      <c r="BS469" s="1">
        <v>-0.49738009755929202</v>
      </c>
      <c r="BT469" s="1">
        <v>1.7241874210839501</v>
      </c>
      <c r="BU469" s="1">
        <v>-0.49738009755929202</v>
      </c>
      <c r="BV469" s="1">
        <v>-0.49738009755929202</v>
      </c>
      <c r="BW469" s="1">
        <v>-0.49738009755929202</v>
      </c>
      <c r="BX469" s="1">
        <v>-0.49738009755929202</v>
      </c>
      <c r="BY469" s="1">
        <v>-0.49738009755929202</v>
      </c>
      <c r="BZ469" s="1">
        <v>-0.49738009755929202</v>
      </c>
      <c r="CA469" s="1">
        <v>-0.49738009755929202</v>
      </c>
      <c r="CB469" s="1">
        <v>-0.49738009755929202</v>
      </c>
      <c r="CC469" s="1">
        <v>0.30306979936460798</v>
      </c>
      <c r="CD469" s="1">
        <v>-0.49738009755929202</v>
      </c>
      <c r="CE469" s="1">
        <v>-0.49738009755929202</v>
      </c>
      <c r="CF469" s="1">
        <v>-0.49738009755929202</v>
      </c>
      <c r="CG469" s="1">
        <v>-0.49738009755929202</v>
      </c>
      <c r="CH469" s="1">
        <v>-0.49738009755929202</v>
      </c>
      <c r="CI469" s="1">
        <v>-0.49738009755929202</v>
      </c>
      <c r="CJ469" s="1">
        <v>2.68340020719207</v>
      </c>
      <c r="CK469" s="1">
        <v>-0.49738009755929202</v>
      </c>
      <c r="CL469" s="1">
        <v>0.47219988646737898</v>
      </c>
      <c r="CM469" s="1">
        <v>-0.49738009755929202</v>
      </c>
      <c r="CN469" s="1">
        <v>-0.49738009755929202</v>
      </c>
      <c r="CO469" s="1">
        <v>-0.49738009755929202</v>
      </c>
      <c r="CP469" s="1">
        <v>-0.49738009755929202</v>
      </c>
      <c r="CQ469" s="1">
        <v>-0.49738009755929202</v>
      </c>
      <c r="CR469" s="1">
        <v>1.0725008993168601</v>
      </c>
      <c r="CS469" s="1">
        <v>-0.49738009755929202</v>
      </c>
      <c r="CT469" s="1">
        <v>-0.49738009755929202</v>
      </c>
      <c r="CU469" s="1">
        <v>-0.49738009755929202</v>
      </c>
      <c r="CV469" s="1">
        <v>-0.49738009755929202</v>
      </c>
      <c r="CW469" s="1">
        <v>-0.49738009755929202</v>
      </c>
      <c r="CX469" s="1">
        <v>-0.49738009755929202</v>
      </c>
      <c r="CY469" s="1">
        <v>-0.49738009755929202</v>
      </c>
      <c r="CZ469" s="1">
        <v>0.139760681005904</v>
      </c>
      <c r="DA469" s="1">
        <v>-0.49738009755929202</v>
      </c>
      <c r="DB469" s="1">
        <v>-0.49738009755929202</v>
      </c>
      <c r="DC469" s="1">
        <v>-0.49738009755929202</v>
      </c>
      <c r="DD469" s="1">
        <v>-0.49738009755929202</v>
      </c>
      <c r="DE469" s="1">
        <v>-0.49738009755929202</v>
      </c>
      <c r="DF469" s="1">
        <v>-0.49738009755929202</v>
      </c>
      <c r="DG469" s="1">
        <v>-0.49738009755929202</v>
      </c>
      <c r="DH469" s="1">
        <v>-0.49738009755929202</v>
      </c>
      <c r="DI469" s="1">
        <v>-0.49738009755929202</v>
      </c>
      <c r="DJ469" s="1">
        <v>-0.49738009755929202</v>
      </c>
      <c r="DK469" s="1">
        <v>-0.49738009755929202</v>
      </c>
      <c r="DL469" s="1">
        <v>1.8792642923320899</v>
      </c>
      <c r="DM469" s="1">
        <v>-0.49738009755929202</v>
      </c>
      <c r="DN469" s="1">
        <v>-0.49738009755929202</v>
      </c>
      <c r="DO469" s="1">
        <v>-0.49738009755929202</v>
      </c>
      <c r="DP469" s="1">
        <v>-0.49738009755929202</v>
      </c>
      <c r="DQ469" s="1">
        <v>-0.49738009755929202</v>
      </c>
      <c r="DR469" s="1">
        <v>-0.49738009755929202</v>
      </c>
      <c r="DS469" s="1">
        <v>-0.49738009755929202</v>
      </c>
      <c r="DT469" s="1">
        <v>-0.49738009755929202</v>
      </c>
      <c r="DU469" s="1">
        <v>-0.49738009755929202</v>
      </c>
      <c r="DV469" s="1">
        <v>-0.49738009755929202</v>
      </c>
      <c r="DW469" s="1">
        <v>-0.49738009755929202</v>
      </c>
      <c r="DX469" s="1">
        <v>-0.49738009755929202</v>
      </c>
      <c r="DY469" s="1">
        <v>-0.49738009755929202</v>
      </c>
      <c r="DZ469" s="1">
        <v>-0.49738009755929202</v>
      </c>
      <c r="EA469" s="1">
        <v>-0.49738009755929202</v>
      </c>
      <c r="EB469" s="1">
        <v>-0.49738009755929202</v>
      </c>
      <c r="EC469" s="1">
        <v>0.14346905118796299</v>
      </c>
      <c r="ED469" s="1">
        <v>-0.49738009755929202</v>
      </c>
    </row>
    <row r="470" spans="1:134" x14ac:dyDescent="0.35">
      <c r="A470" t="s">
        <v>221</v>
      </c>
      <c r="B470" s="1">
        <v>0.284548772813836</v>
      </c>
      <c r="C470" s="1">
        <v>1.5004081000066101</v>
      </c>
      <c r="D470" s="1">
        <v>0.31229338097201798</v>
      </c>
      <c r="E470" s="1">
        <v>-1.7744956531398199</v>
      </c>
      <c r="F470" s="1">
        <v>-1.5860833977919001E-2</v>
      </c>
      <c r="G470" s="1">
        <v>-0.67682776477107898</v>
      </c>
      <c r="H470" s="1">
        <v>-0.18911881659240901</v>
      </c>
      <c r="I470" s="1">
        <v>-0.54022774192661804</v>
      </c>
      <c r="J470" s="1">
        <v>0.70443685966131298</v>
      </c>
      <c r="K470" s="1">
        <v>6.5229549404951195E-2</v>
      </c>
      <c r="L470" s="1">
        <v>-2.48942782879976</v>
      </c>
      <c r="M470" s="1">
        <v>0.46079218242852799</v>
      </c>
      <c r="N470" s="1">
        <v>0.46962264545166799</v>
      </c>
      <c r="O470" s="1">
        <v>0.44387537979706498</v>
      </c>
      <c r="P470" s="1">
        <v>-1.75152256196352</v>
      </c>
      <c r="Q470" s="1">
        <v>0.205447087956905</v>
      </c>
      <c r="R470" s="1">
        <v>0.51735321599852901</v>
      </c>
      <c r="S470" s="1">
        <v>0.37664478701252602</v>
      </c>
      <c r="T470" s="1">
        <v>0.44257743901588897</v>
      </c>
      <c r="U470" s="1">
        <v>-1.30144493335922</v>
      </c>
      <c r="V470" s="1">
        <v>0.19052306038747399</v>
      </c>
      <c r="W470" s="1">
        <v>0.68410831986846299</v>
      </c>
      <c r="X470" s="1">
        <v>1.0863441290842699</v>
      </c>
      <c r="Y470" s="1">
        <v>0.91115930945199997</v>
      </c>
      <c r="Z470" s="1">
        <v>-0.66847471678152204</v>
      </c>
      <c r="AA470" s="1">
        <v>-2.48942782879976</v>
      </c>
      <c r="AB470" s="1">
        <v>-7.0537441520046207E-2</v>
      </c>
      <c r="AC470" s="1">
        <v>0.14636422787703299</v>
      </c>
      <c r="AD470" s="1">
        <v>0.47104843803318702</v>
      </c>
      <c r="AE470" s="1">
        <v>0.709612234628062</v>
      </c>
      <c r="AF470" s="1">
        <v>0.208411221677158</v>
      </c>
      <c r="AG470" s="1">
        <v>0.47474948965184999</v>
      </c>
      <c r="AH470" s="1">
        <v>0.32723942458317901</v>
      </c>
      <c r="AI470" s="1">
        <v>-1.78467144724392</v>
      </c>
      <c r="AJ470" s="1">
        <v>0.97611997706010001</v>
      </c>
      <c r="AK470" s="1">
        <v>0.378051530933739</v>
      </c>
      <c r="AL470" s="1">
        <v>0.89094372781717202</v>
      </c>
      <c r="AM470" s="1">
        <v>1.9414183919096</v>
      </c>
      <c r="AN470" s="1">
        <v>0.76558762766530397</v>
      </c>
      <c r="AO470" s="1">
        <v>-0.17304493976267701</v>
      </c>
      <c r="AP470" s="1">
        <v>0.33077962503798602</v>
      </c>
      <c r="AQ470" s="1">
        <v>-0.46090871303509701</v>
      </c>
      <c r="AR470" s="1">
        <v>1.00444880918676</v>
      </c>
      <c r="AS470" s="1">
        <v>0.71731961086306595</v>
      </c>
      <c r="AT470" s="1">
        <v>-9.1068927917410003E-2</v>
      </c>
      <c r="AU470" s="1">
        <v>1.1073070441970301</v>
      </c>
      <c r="AV470" s="1">
        <v>0.24702669614619199</v>
      </c>
      <c r="AW470" s="1">
        <v>0.25514201997991098</v>
      </c>
      <c r="AX470" s="1">
        <v>0.79915331129286504</v>
      </c>
      <c r="AY470" s="1">
        <v>-0.55120983209035701</v>
      </c>
      <c r="AZ470" s="1">
        <v>0.53395683629081703</v>
      </c>
      <c r="BA470" s="1">
        <v>-2.48942782879976</v>
      </c>
      <c r="BB470" s="1">
        <v>-0.36116003966225102</v>
      </c>
      <c r="BC470" s="1">
        <v>0.60936481668185905</v>
      </c>
      <c r="BD470" s="1">
        <v>-2.48942782879976</v>
      </c>
      <c r="BE470" s="1">
        <v>0.74250320285962801</v>
      </c>
      <c r="BF470" s="1">
        <v>0.42864749565705301</v>
      </c>
      <c r="BG470" s="1">
        <v>0.59669277851200697</v>
      </c>
      <c r="BH470" s="1">
        <v>0.90791894548929097</v>
      </c>
      <c r="BI470" s="1">
        <v>0.21713893036875401</v>
      </c>
      <c r="BJ470" s="1">
        <v>-0.37131394756471298</v>
      </c>
      <c r="BK470" s="1">
        <v>8.5054353822684697E-2</v>
      </c>
      <c r="BL470" s="1">
        <v>0.50560944834645705</v>
      </c>
      <c r="BM470" s="1">
        <v>1.25801585184047</v>
      </c>
      <c r="BN470" s="1">
        <v>-2.48942782879976</v>
      </c>
      <c r="BO470" s="1">
        <v>0.39818545930855598</v>
      </c>
      <c r="BP470" s="1">
        <v>0.55053244559804004</v>
      </c>
      <c r="BQ470" s="1">
        <v>0.258978197950751</v>
      </c>
      <c r="BR470" s="1">
        <v>0.66143609933436098</v>
      </c>
      <c r="BS470" s="1">
        <v>0.117521203177975</v>
      </c>
      <c r="BT470" s="1">
        <v>0.48403709052029298</v>
      </c>
      <c r="BU470" s="1">
        <v>-0.86262141074675802</v>
      </c>
      <c r="BV470" s="1">
        <v>0.114054180588316</v>
      </c>
      <c r="BW470" s="1">
        <v>4.5313107171110201E-2</v>
      </c>
      <c r="BX470" s="1">
        <v>0.13722626133924401</v>
      </c>
      <c r="BY470" s="1">
        <v>0.16984061523612401</v>
      </c>
      <c r="BZ470" s="1">
        <v>-1.1162966019096501</v>
      </c>
      <c r="CA470" s="1">
        <v>6.52145090133633E-2</v>
      </c>
      <c r="CB470" s="1">
        <v>0.92301192966669199</v>
      </c>
      <c r="CC470" s="1">
        <v>-2.48942782879976</v>
      </c>
      <c r="CD470" s="1">
        <v>-1.8206071576109899</v>
      </c>
      <c r="CE470" s="1">
        <v>-1.60542430914945E-3</v>
      </c>
      <c r="CF470" s="1">
        <v>0.17126821870707901</v>
      </c>
      <c r="CG470" s="1">
        <v>0.369506042423772</v>
      </c>
      <c r="CH470" s="1">
        <v>0.53815765646452896</v>
      </c>
      <c r="CI470" s="1">
        <v>1.01753618110237</v>
      </c>
      <c r="CJ470" s="1">
        <v>0.30939803538442601</v>
      </c>
      <c r="CK470" s="1">
        <v>1.1488937497285601</v>
      </c>
      <c r="CL470" s="1">
        <v>0.24140149204772901</v>
      </c>
      <c r="CM470" s="1">
        <v>-0.98886445034888604</v>
      </c>
      <c r="CN470" s="1">
        <v>4.0483531150262E-2</v>
      </c>
      <c r="CO470" s="1">
        <v>0.59228052443617896</v>
      </c>
      <c r="CP470" s="1">
        <v>0.12955099102333001</v>
      </c>
      <c r="CQ470" s="1">
        <v>-0.85090896184697096</v>
      </c>
      <c r="CR470" s="1">
        <v>2.9070135880598501E-2</v>
      </c>
      <c r="CS470" s="1">
        <v>0.41505138028498001</v>
      </c>
      <c r="CT470" s="1">
        <v>-0.81021976157889797</v>
      </c>
      <c r="CU470" s="1">
        <v>0.94574623159953097</v>
      </c>
      <c r="CV470" s="1">
        <v>0.83204757056649403</v>
      </c>
      <c r="CW470" s="1">
        <v>1.0429428553628499</v>
      </c>
      <c r="CX470" s="1">
        <v>0.61580304058183</v>
      </c>
      <c r="CY470" s="1">
        <v>0.20152301394250999</v>
      </c>
      <c r="CZ470" s="1">
        <v>-2.48942782879976</v>
      </c>
      <c r="DA470" s="1">
        <v>0.97440253461333903</v>
      </c>
      <c r="DB470" s="1">
        <v>0.90232199249312095</v>
      </c>
      <c r="DC470" s="1">
        <v>0.141054339011498</v>
      </c>
      <c r="DD470" s="1">
        <v>-2.48942782879976</v>
      </c>
      <c r="DE470" s="1">
        <v>1.2725720402662599</v>
      </c>
      <c r="DF470" s="1">
        <v>0.26393268041849499</v>
      </c>
      <c r="DG470" s="1">
        <v>-2.48942782879976</v>
      </c>
      <c r="DH470" s="1">
        <v>-1.3738559297959201</v>
      </c>
      <c r="DI470" s="1">
        <v>-7.4830865717079406E-2</v>
      </c>
      <c r="DJ470" s="1">
        <v>0.32439768981019002</v>
      </c>
      <c r="DK470" s="1">
        <v>-0.92605802074249899</v>
      </c>
      <c r="DL470" s="1">
        <v>-2.48942782879976</v>
      </c>
      <c r="DM470" s="1">
        <v>0.82626524199233498</v>
      </c>
      <c r="DN470" s="1">
        <v>1.0037120163005899</v>
      </c>
      <c r="DO470" s="1">
        <v>0.41122743024105501</v>
      </c>
      <c r="DP470" s="1">
        <v>-1.0412868106637201</v>
      </c>
      <c r="DQ470" s="1">
        <v>-2.48942782879976</v>
      </c>
      <c r="DR470" s="1">
        <v>1.12798895937928</v>
      </c>
      <c r="DS470" s="1">
        <v>-5.2213008121426402E-2</v>
      </c>
      <c r="DT470" s="1">
        <v>0.43148296387198098</v>
      </c>
      <c r="DU470" s="1">
        <v>0.24484362791025499</v>
      </c>
      <c r="DV470" s="1">
        <v>-0.47066531956892199</v>
      </c>
      <c r="DW470" s="1">
        <v>0.53443800732701896</v>
      </c>
      <c r="DX470" s="1">
        <v>0.18835373843748399</v>
      </c>
      <c r="DY470" s="1">
        <v>-0.481060775407328</v>
      </c>
      <c r="DZ470" s="1">
        <v>0.425801077999653</v>
      </c>
      <c r="EA470" s="1">
        <v>0.24602898015420199</v>
      </c>
      <c r="EB470" s="1">
        <v>0.23230231361085099</v>
      </c>
      <c r="EC470" s="1">
        <v>0.17743517337539999</v>
      </c>
      <c r="ED470" s="1">
        <v>0.451126081948031</v>
      </c>
    </row>
    <row r="471" spans="1:134" x14ac:dyDescent="0.35">
      <c r="A471" t="s">
        <v>220</v>
      </c>
      <c r="B471" s="1">
        <v>-1.19624804106478</v>
      </c>
      <c r="C471" s="1">
        <v>-1.19624804106478</v>
      </c>
      <c r="D471" s="1">
        <v>0.67608874678214403</v>
      </c>
      <c r="E471" s="1">
        <v>-1.19624804106478</v>
      </c>
      <c r="F471" s="1">
        <v>0.61417165825486997</v>
      </c>
      <c r="G471" s="1">
        <v>-1.19624804106478</v>
      </c>
      <c r="H471" s="1">
        <v>-1.19624804106478</v>
      </c>
      <c r="I471" s="1">
        <v>-1.19624804106478</v>
      </c>
      <c r="J471" s="1">
        <v>-1.19624804106478</v>
      </c>
      <c r="K471" s="1">
        <v>0.35490510046530099</v>
      </c>
      <c r="L471" s="1">
        <v>-0.64916891370016305</v>
      </c>
      <c r="M471" s="1">
        <v>0.57396388600580395</v>
      </c>
      <c r="N471" s="1">
        <v>-0.80543324678426997</v>
      </c>
      <c r="O471" s="1">
        <v>0.82282230211261398</v>
      </c>
      <c r="P471" s="1">
        <v>1.1370419026410199</v>
      </c>
      <c r="Q471" s="1">
        <v>0.163961744567648</v>
      </c>
      <c r="R471" s="1">
        <v>-0.68963866117607597</v>
      </c>
      <c r="S471" s="1">
        <v>-0.21915673930882801</v>
      </c>
      <c r="T471" s="1">
        <v>0.71534286742599495</v>
      </c>
      <c r="U471" s="1">
        <v>1.27586692773986</v>
      </c>
      <c r="V471" s="1">
        <v>-1.19624804106478</v>
      </c>
      <c r="W471" s="1">
        <v>-1.19624804106478</v>
      </c>
      <c r="X471" s="1">
        <v>0.99457149638745301</v>
      </c>
      <c r="Y471" s="1">
        <v>1.339586678032</v>
      </c>
      <c r="Z471" s="1">
        <v>-1.19624804106478</v>
      </c>
      <c r="AA471" s="1">
        <v>0.17534784499578801</v>
      </c>
      <c r="AB471" s="1">
        <v>-1.19624804106478</v>
      </c>
      <c r="AC471" s="1">
        <v>8.90208802667109E-2</v>
      </c>
      <c r="AD471" s="1">
        <v>0.74817418914173806</v>
      </c>
      <c r="AE471" s="1">
        <v>0.78944172817564495</v>
      </c>
      <c r="AF471" s="1">
        <v>0.57758254665177999</v>
      </c>
      <c r="AG471" s="1">
        <v>0.80984610165981596</v>
      </c>
      <c r="AH471" s="1">
        <v>0.82577493801325896</v>
      </c>
      <c r="AI471" s="1">
        <v>0.41764260872201298</v>
      </c>
      <c r="AJ471" s="1">
        <v>1.45750933252879</v>
      </c>
      <c r="AK471" s="1">
        <v>0.98569316974424304</v>
      </c>
      <c r="AL471" s="1">
        <v>1.3403938646211799</v>
      </c>
      <c r="AM471" s="1">
        <v>-1.19624804106478</v>
      </c>
      <c r="AN471" s="1">
        <v>0.48334429812007401</v>
      </c>
      <c r="AO471" s="1">
        <v>-1.19624804106478</v>
      </c>
      <c r="AP471" s="1">
        <v>1.2370407042599301</v>
      </c>
      <c r="AQ471" s="1">
        <v>-1.19624804106478</v>
      </c>
      <c r="AR471" s="1">
        <v>-0.35787014038409098</v>
      </c>
      <c r="AS471" s="1">
        <v>1.2223716385235901</v>
      </c>
      <c r="AT471" s="1">
        <v>-1.19624804106478</v>
      </c>
      <c r="AU471" s="1">
        <v>-1.19624804106478</v>
      </c>
      <c r="AV471" s="1">
        <v>-1.19624804106478</v>
      </c>
      <c r="AW471" s="1">
        <v>-1.19624804106478</v>
      </c>
      <c r="AX471" s="1">
        <v>-1.19624804106478</v>
      </c>
      <c r="AY471" s="1">
        <v>1.1111932411876499</v>
      </c>
      <c r="AZ471" s="1">
        <v>0.67592825552017199</v>
      </c>
      <c r="BA471" s="1">
        <v>1.2467193976233699</v>
      </c>
      <c r="BB471" s="1">
        <v>0.49724531912548797</v>
      </c>
      <c r="BC471" s="1">
        <v>1.1402640090457401</v>
      </c>
      <c r="BD471" s="1">
        <v>-1.19624804106478</v>
      </c>
      <c r="BE471" s="1">
        <v>0.66140762605288395</v>
      </c>
      <c r="BF471" s="1">
        <v>-1.19624804106478</v>
      </c>
      <c r="BG471" s="1">
        <v>1.35835811136403</v>
      </c>
      <c r="BH471" s="1">
        <v>1.29803421459404</v>
      </c>
      <c r="BI471" s="1">
        <v>0.17174594595468401</v>
      </c>
      <c r="BJ471" s="1">
        <v>-1.19624804106478</v>
      </c>
      <c r="BK471" s="1">
        <v>1.2669455840253701</v>
      </c>
      <c r="BL471" s="1">
        <v>-1.19624804106478</v>
      </c>
      <c r="BM471" s="1">
        <v>-1.19624804106478</v>
      </c>
      <c r="BN471" s="1">
        <v>-1.19624804106478</v>
      </c>
      <c r="BO471" s="1">
        <v>0.86210221968219702</v>
      </c>
      <c r="BP471" s="1">
        <v>0.486824993749916</v>
      </c>
      <c r="BQ471" s="1">
        <v>-1.19624804106478</v>
      </c>
      <c r="BR471" s="1">
        <v>1.10199811593123</v>
      </c>
      <c r="BS471" s="1">
        <v>-0.73080454762877001</v>
      </c>
      <c r="BT471" s="1">
        <v>0.98444404485078096</v>
      </c>
      <c r="BU471" s="1">
        <v>1.21362307706372</v>
      </c>
      <c r="BV471" s="1">
        <v>-0.48729546345269398</v>
      </c>
      <c r="BW471" s="1">
        <v>0.70560651138536501</v>
      </c>
      <c r="BX471" s="1">
        <v>-1.19624804106478</v>
      </c>
      <c r="BY471" s="1">
        <v>0.27017981287614501</v>
      </c>
      <c r="BZ471" s="1">
        <v>-1.19624804106478</v>
      </c>
      <c r="CA471" s="1">
        <v>1.1258995047015801</v>
      </c>
      <c r="CB471" s="1">
        <v>-1.19624804106478</v>
      </c>
      <c r="CC471" s="1">
        <v>1.3091653001613901</v>
      </c>
      <c r="CD471" s="1">
        <v>-1.19624804106478</v>
      </c>
      <c r="CE471" s="1">
        <v>1.2328562308177999</v>
      </c>
      <c r="CF471" s="1">
        <v>0.42481819660671799</v>
      </c>
      <c r="CG471" s="1">
        <v>0.48765077253580402</v>
      </c>
      <c r="CH471" s="1">
        <v>0.54080269883714605</v>
      </c>
      <c r="CI471" s="1">
        <v>-1.19624804106478</v>
      </c>
      <c r="CJ471" s="1">
        <v>1.2868318368465099</v>
      </c>
      <c r="CK471" s="1">
        <v>-0.45913944444718902</v>
      </c>
      <c r="CL471" s="1">
        <v>-0.27868693184067</v>
      </c>
      <c r="CM471" s="1">
        <v>-0.74686564500130204</v>
      </c>
      <c r="CN471" s="1">
        <v>-0.79445781077555699</v>
      </c>
      <c r="CO471" s="1">
        <v>0.65623529849704199</v>
      </c>
      <c r="CP471" s="1">
        <v>0.64485765794019401</v>
      </c>
      <c r="CQ471" s="1">
        <v>0.116288383545585</v>
      </c>
      <c r="CR471" s="1">
        <v>1.28084280518951</v>
      </c>
      <c r="CS471" s="1">
        <v>0.88833178808726099</v>
      </c>
      <c r="CT471" s="1">
        <v>-0.85522549707392403</v>
      </c>
      <c r="CU471" s="1">
        <v>0.77707750215641203</v>
      </c>
      <c r="CV471" s="1">
        <v>1.0873290321022899</v>
      </c>
      <c r="CW471" s="1">
        <v>0.76028727790662498</v>
      </c>
      <c r="CX471" s="1">
        <v>-0.33194200223269998</v>
      </c>
      <c r="CY471" s="1">
        <v>1.1916373760865799</v>
      </c>
      <c r="CZ471" s="1">
        <v>-0.76778558745381598</v>
      </c>
      <c r="DA471" s="1">
        <v>-1.19624804106478</v>
      </c>
      <c r="DB471" s="1">
        <v>1.6130165733039401</v>
      </c>
      <c r="DC471" s="1">
        <v>0.90730046359624195</v>
      </c>
      <c r="DD471" s="1">
        <v>-1.19624804106478</v>
      </c>
      <c r="DE471" s="1">
        <v>1.1795127778407799</v>
      </c>
      <c r="DF471" s="1">
        <v>-1.19624804106478</v>
      </c>
      <c r="DG471" s="1">
        <v>-1.19624804106478</v>
      </c>
      <c r="DH471" s="1">
        <v>1.3749601580950299</v>
      </c>
      <c r="DI471" s="1">
        <v>-0.64876924480232501</v>
      </c>
      <c r="DJ471" s="1">
        <v>0.91263823700306701</v>
      </c>
      <c r="DK471" s="1">
        <v>6.2515762789948096E-2</v>
      </c>
      <c r="DL471" s="1">
        <v>1.02332272010188</v>
      </c>
      <c r="DM471" s="1">
        <v>0.60023765095460602</v>
      </c>
      <c r="DN471" s="1">
        <v>-1.19624804106478</v>
      </c>
      <c r="DO471" s="1">
        <v>-1.19624804106478</v>
      </c>
      <c r="DP471" s="1">
        <v>1.4132419568238299</v>
      </c>
      <c r="DQ471" s="1">
        <v>-1.19624804106478</v>
      </c>
      <c r="DR471" s="1">
        <v>-1.19624804106478</v>
      </c>
      <c r="DS471" s="1">
        <v>-1.19624804106478</v>
      </c>
      <c r="DT471" s="1">
        <v>0.69804594478664295</v>
      </c>
      <c r="DU471" s="1">
        <v>1.3976384164539699</v>
      </c>
      <c r="DV471" s="1">
        <v>-1.19624804106478</v>
      </c>
      <c r="DW471" s="1">
        <v>-0.26003586871830597</v>
      </c>
      <c r="DX471" s="1">
        <v>-1.19624804106478</v>
      </c>
      <c r="DY471" s="1">
        <v>-0.599733911485962</v>
      </c>
      <c r="DZ471" s="1">
        <v>0.39499988225097099</v>
      </c>
      <c r="EA471" s="1">
        <v>-1.19624804106478</v>
      </c>
      <c r="EB471" s="1">
        <v>0.58680712107879596</v>
      </c>
      <c r="EC471" s="1">
        <v>0.94480322139349104</v>
      </c>
      <c r="ED471" s="1">
        <v>-0.67940476231144598</v>
      </c>
    </row>
    <row r="472" spans="1:134" x14ac:dyDescent="0.35">
      <c r="A472" t="s">
        <v>219</v>
      </c>
      <c r="B472" s="1">
        <v>1.03697965476925</v>
      </c>
      <c r="C472" s="1">
        <v>-0.67774061716269995</v>
      </c>
      <c r="D472" s="1">
        <v>1.94861116436291</v>
      </c>
      <c r="E472" s="1">
        <v>-0.67774061716269995</v>
      </c>
      <c r="F472" s="1">
        <v>-0.67774061716269995</v>
      </c>
      <c r="G472" s="1">
        <v>0.56822634503866898</v>
      </c>
      <c r="H472" s="1">
        <v>-0.67774061716269995</v>
      </c>
      <c r="I472" s="1">
        <v>-0.67774061716269995</v>
      </c>
      <c r="J472" s="1">
        <v>2.0180027253357702</v>
      </c>
      <c r="K472" s="1">
        <v>2.5611790314093699</v>
      </c>
      <c r="L472" s="1">
        <v>-0.67774061716269995</v>
      </c>
      <c r="M472" s="1">
        <v>-0.67774061716269995</v>
      </c>
      <c r="N472" s="1">
        <v>2.2514889272565002</v>
      </c>
      <c r="O472" s="1">
        <v>1.41150489537723</v>
      </c>
      <c r="P472" s="1">
        <v>-0.67774061716269995</v>
      </c>
      <c r="Q472" s="1">
        <v>-0.67774061716269995</v>
      </c>
      <c r="R472" s="1">
        <v>0.42846059341319698</v>
      </c>
      <c r="S472" s="1">
        <v>-0.67774061716269995</v>
      </c>
      <c r="T472" s="1">
        <v>1.0354017959997699</v>
      </c>
      <c r="U472" s="1">
        <v>-0.67774061716269995</v>
      </c>
      <c r="V472" s="1">
        <v>1.3929966864111001</v>
      </c>
      <c r="W472" s="1">
        <v>0.12378822836035901</v>
      </c>
      <c r="X472" s="1">
        <v>7.9378106206528798E-2</v>
      </c>
      <c r="Y472" s="1">
        <v>1.5829591717498801</v>
      </c>
      <c r="Z472" s="1">
        <v>-0.67774061716269995</v>
      </c>
      <c r="AA472" s="1">
        <v>-0.67774061716269995</v>
      </c>
      <c r="AB472" s="1">
        <v>2.2369827582906199</v>
      </c>
      <c r="AC472" s="1">
        <v>1.0389145587005</v>
      </c>
      <c r="AD472" s="1">
        <v>0.927549768707147</v>
      </c>
      <c r="AE472" s="1">
        <v>0.72995863897868696</v>
      </c>
      <c r="AF472" s="1">
        <v>-3.2887934298001603E-2</v>
      </c>
      <c r="AG472" s="1">
        <v>1.14248481039202</v>
      </c>
      <c r="AH472" s="1">
        <v>-0.67774061716269995</v>
      </c>
      <c r="AI472" s="1">
        <v>-0.67774061716269995</v>
      </c>
      <c r="AJ472" s="1">
        <v>-0.67774061716269995</v>
      </c>
      <c r="AK472" s="1">
        <v>1.02374267136054</v>
      </c>
      <c r="AL472" s="1">
        <v>-0.67774061716269995</v>
      </c>
      <c r="AM472" s="1">
        <v>-0.67774061716269995</v>
      </c>
      <c r="AN472" s="1">
        <v>2.07451555634528</v>
      </c>
      <c r="AO472" s="1">
        <v>-0.67774061716269995</v>
      </c>
      <c r="AP472" s="1">
        <v>-0.67774061716269995</v>
      </c>
      <c r="AQ472" s="1">
        <v>1.4024976734096</v>
      </c>
      <c r="AR472" s="1">
        <v>-0.67774061716269995</v>
      </c>
      <c r="AS472" s="1">
        <v>1.2445694727079599</v>
      </c>
      <c r="AT472" s="1">
        <v>-0.67774061716269995</v>
      </c>
      <c r="AU472" s="1">
        <v>2.0698499681969702</v>
      </c>
      <c r="AV472" s="1">
        <v>2.2726684269835999</v>
      </c>
      <c r="AW472" s="1">
        <v>2.5406024991791698</v>
      </c>
      <c r="AX472" s="1">
        <v>1.7051674626947899</v>
      </c>
      <c r="AY472" s="1">
        <v>-0.67774061716269995</v>
      </c>
      <c r="AZ472" s="1">
        <v>-0.67774061716269995</v>
      </c>
      <c r="BA472" s="1">
        <v>-0.67774061716269995</v>
      </c>
      <c r="BB472" s="1">
        <v>-0.67774061716269995</v>
      </c>
      <c r="BC472" s="1">
        <v>1.9629604712572799</v>
      </c>
      <c r="BD472" s="1">
        <v>-0.67774061716269995</v>
      </c>
      <c r="BE472" s="1">
        <v>0.89837879397729803</v>
      </c>
      <c r="BF472" s="1">
        <v>-0.67774061716269995</v>
      </c>
      <c r="BG472" s="1">
        <v>-0.67774061716269995</v>
      </c>
      <c r="BH472" s="1">
        <v>-0.67774061716269995</v>
      </c>
      <c r="BI472" s="1">
        <v>-0.67774061716269995</v>
      </c>
      <c r="BJ472" s="1">
        <v>-0.67774061716269995</v>
      </c>
      <c r="BK472" s="1">
        <v>-0.67774061716269995</v>
      </c>
      <c r="BL472" s="1">
        <v>-0.67774061716269995</v>
      </c>
      <c r="BM472" s="1">
        <v>-0.67774061716269995</v>
      </c>
      <c r="BN472" s="1">
        <v>-0.67774061716269995</v>
      </c>
      <c r="BO472" s="1">
        <v>-0.67774061716269995</v>
      </c>
      <c r="BP472" s="1">
        <v>-9.7491298628318304E-2</v>
      </c>
      <c r="BQ472" s="1">
        <v>-0.67774061716269995</v>
      </c>
      <c r="BR472" s="1">
        <v>-7.3833706252352194E-2</v>
      </c>
      <c r="BS472" s="1">
        <v>-0.67774061716269995</v>
      </c>
      <c r="BT472" s="1">
        <v>-0.67774061716269995</v>
      </c>
      <c r="BU472" s="1">
        <v>-0.67774061716269995</v>
      </c>
      <c r="BV472" s="1">
        <v>-0.67774061716269995</v>
      </c>
      <c r="BW472" s="1">
        <v>-0.67774061716269995</v>
      </c>
      <c r="BX472" s="1">
        <v>-0.67774061716269995</v>
      </c>
      <c r="BY472" s="1">
        <v>0.22366358295496699</v>
      </c>
      <c r="BZ472" s="1">
        <v>1.86358086275983</v>
      </c>
      <c r="CA472" s="1">
        <v>-0.67774061716269995</v>
      </c>
      <c r="CB472" s="1">
        <v>-0.67774061716269995</v>
      </c>
      <c r="CC472" s="1">
        <v>-0.67774061716269995</v>
      </c>
      <c r="CD472" s="1">
        <v>-0.67774061716269995</v>
      </c>
      <c r="CE472" s="1">
        <v>-0.67774061716269995</v>
      </c>
      <c r="CF472" s="1">
        <v>-0.67774061716269995</v>
      </c>
      <c r="CG472" s="1">
        <v>-0.196716640313815</v>
      </c>
      <c r="CH472" s="1">
        <v>1.1556971170747199</v>
      </c>
      <c r="CI472" s="1">
        <v>0.89407436278484897</v>
      </c>
      <c r="CJ472" s="1">
        <v>0.47066524159647799</v>
      </c>
      <c r="CK472" s="1">
        <v>-0.67774061716269995</v>
      </c>
      <c r="CL472" s="1">
        <v>-0.67774061716269995</v>
      </c>
      <c r="CM472" s="1">
        <v>-0.67774061716269995</v>
      </c>
      <c r="CN472" s="1">
        <v>-0.67774061716269995</v>
      </c>
      <c r="CO472" s="1">
        <v>-0.67774061716269995</v>
      </c>
      <c r="CP472" s="1">
        <v>0.890700816812248</v>
      </c>
      <c r="CQ472" s="1">
        <v>-0.67774061716269995</v>
      </c>
      <c r="CR472" s="1">
        <v>0.107274734474857</v>
      </c>
      <c r="CS472" s="1">
        <v>-0.67774061716269995</v>
      </c>
      <c r="CT472" s="1">
        <v>-0.67774061716269995</v>
      </c>
      <c r="CU472" s="1">
        <v>-0.67774061716269995</v>
      </c>
      <c r="CV472" s="1">
        <v>1.1298240980313801</v>
      </c>
      <c r="CW472" s="1">
        <v>-0.67774061716269995</v>
      </c>
      <c r="CX472" s="1">
        <v>1.8200641853749</v>
      </c>
      <c r="CY472" s="1">
        <v>-0.67774061716269995</v>
      </c>
      <c r="CZ472" s="1">
        <v>-0.67774061716269995</v>
      </c>
      <c r="DA472" s="1">
        <v>-0.67774061716269995</v>
      </c>
      <c r="DB472" s="1">
        <v>-0.67774061716269995</v>
      </c>
      <c r="DC472" s="1">
        <v>-0.67774061716269995</v>
      </c>
      <c r="DD472" s="1">
        <v>1.8076809094495001</v>
      </c>
      <c r="DE472" s="1">
        <v>-0.67774061716269995</v>
      </c>
      <c r="DF472" s="1">
        <v>-0.67774061716269995</v>
      </c>
      <c r="DG472" s="1">
        <v>-0.67774061716269995</v>
      </c>
      <c r="DH472" s="1">
        <v>-0.67774061716269995</v>
      </c>
      <c r="DI472" s="1">
        <v>-0.67774061716269995</v>
      </c>
      <c r="DJ472" s="1">
        <v>-0.67774061716269995</v>
      </c>
      <c r="DK472" s="1">
        <v>-0.15892034840800401</v>
      </c>
      <c r="DL472" s="1">
        <v>-0.67774061716269995</v>
      </c>
      <c r="DM472" s="1">
        <v>1.34179993992111</v>
      </c>
      <c r="DN472" s="1">
        <v>-0.67774061716269995</v>
      </c>
      <c r="DO472" s="1">
        <v>-0.67774061716269995</v>
      </c>
      <c r="DP472" s="1">
        <v>0.94748099165675004</v>
      </c>
      <c r="DQ472" s="1">
        <v>-0.67774061716269995</v>
      </c>
      <c r="DR472" s="1">
        <v>2.0082657200255101</v>
      </c>
      <c r="DS472" s="1">
        <v>1.5661901738775199</v>
      </c>
      <c r="DT472" s="1">
        <v>-0.67774061716269995</v>
      </c>
      <c r="DU472" s="1">
        <v>-0.67774061716269995</v>
      </c>
      <c r="DV472" s="1">
        <v>9.14576863115662E-2</v>
      </c>
      <c r="DW472" s="1">
        <v>-0.67774061716269995</v>
      </c>
      <c r="DX472" s="1">
        <v>-0.67774061716269995</v>
      </c>
      <c r="DY472" s="1">
        <v>-0.67774061716269995</v>
      </c>
      <c r="DZ472" s="1">
        <v>-0.67774061716269995</v>
      </c>
      <c r="EA472" s="1">
        <v>-0.67774061716269995</v>
      </c>
      <c r="EB472" s="1">
        <v>0.49354248220167102</v>
      </c>
      <c r="EC472" s="1">
        <v>0.290537390224753</v>
      </c>
      <c r="ED472" s="1">
        <v>-0.67774061716269995</v>
      </c>
    </row>
    <row r="473" spans="1:134" x14ac:dyDescent="0.35">
      <c r="A473" t="s">
        <v>218</v>
      </c>
      <c r="B473" s="1">
        <v>2.0093208171637902</v>
      </c>
      <c r="C473" s="1">
        <v>0.34779437928759099</v>
      </c>
      <c r="D473" s="1">
        <v>1.0345438262050499</v>
      </c>
      <c r="E473" s="1">
        <v>0.28806773928865098</v>
      </c>
      <c r="F473" s="1">
        <v>0.22792881392748901</v>
      </c>
      <c r="G473" s="1">
        <v>-0.46974891127100898</v>
      </c>
      <c r="H473" s="1">
        <v>1.0528989707537899</v>
      </c>
      <c r="I473" s="1">
        <v>5.1627780876476799E-2</v>
      </c>
      <c r="J473" s="1">
        <v>1.59414722196381</v>
      </c>
      <c r="K473" s="1">
        <v>-0.88107336072577203</v>
      </c>
      <c r="L473" s="1">
        <v>-0.774111936949893</v>
      </c>
      <c r="M473" s="1">
        <v>-7.1303256727958703E-2</v>
      </c>
      <c r="N473" s="1">
        <v>-0.68021648452982697</v>
      </c>
      <c r="O473" s="1">
        <v>-1.15033306147836</v>
      </c>
      <c r="P473" s="1">
        <v>-1.2136789490268201</v>
      </c>
      <c r="Q473" s="1">
        <v>-0.36296489768679302</v>
      </c>
      <c r="R473" s="1">
        <v>8.3251488223868603E-2</v>
      </c>
      <c r="S473" s="1">
        <v>1.54614346533071</v>
      </c>
      <c r="T473" s="1">
        <v>0.243381820178835</v>
      </c>
      <c r="U473" s="1">
        <v>0.13338541651975799</v>
      </c>
      <c r="V473" s="1">
        <v>8.4873243654636308E-3</v>
      </c>
      <c r="W473" s="1">
        <v>-1.2807650062618099</v>
      </c>
      <c r="X473" s="1">
        <v>-0.77383492848648405</v>
      </c>
      <c r="Y473" s="1">
        <v>1.1354583973663801</v>
      </c>
      <c r="Z473" s="1">
        <v>0.53543614895105296</v>
      </c>
      <c r="AA473" s="1">
        <v>-1.8209821295404601E-2</v>
      </c>
      <c r="AB473" s="1">
        <v>6.3177379363292402E-2</v>
      </c>
      <c r="AC473" s="1">
        <v>1.36536503191989</v>
      </c>
      <c r="AD473" s="1">
        <v>2.9483614659654802</v>
      </c>
      <c r="AE473" s="1">
        <v>0.175646767973129</v>
      </c>
      <c r="AF473" s="1">
        <v>-0.309869570165137</v>
      </c>
      <c r="AG473" s="1">
        <v>0.73287336431135297</v>
      </c>
      <c r="AH473" s="1">
        <v>1.0271333881372999</v>
      </c>
      <c r="AI473" s="1">
        <v>0.87119324525349495</v>
      </c>
      <c r="AJ473" s="1">
        <v>4.6649133511936898E-2</v>
      </c>
      <c r="AK473" s="1">
        <v>-0.23565554042825701</v>
      </c>
      <c r="AL473" s="1">
        <v>0.800163289015557</v>
      </c>
      <c r="AM473" s="1">
        <v>1.4230409999214599</v>
      </c>
      <c r="AN473" s="1">
        <v>1.17459440291856</v>
      </c>
      <c r="AO473" s="1">
        <v>1.19410216537127</v>
      </c>
      <c r="AP473" s="1">
        <v>0.66370808905511502</v>
      </c>
      <c r="AQ473" s="1">
        <v>1.6239924583286101</v>
      </c>
      <c r="AR473" s="1">
        <v>1.03884155211642</v>
      </c>
      <c r="AS473" s="1">
        <v>1.4887612136452599</v>
      </c>
      <c r="AT473" s="1">
        <v>2.3482563164913199</v>
      </c>
      <c r="AU473" s="1">
        <v>0.58583739497688503</v>
      </c>
      <c r="AV473" s="1">
        <v>1.3775898102033599</v>
      </c>
      <c r="AW473" s="1">
        <v>0.21073829467351901</v>
      </c>
      <c r="AX473" s="1">
        <v>-1.7992107622578299</v>
      </c>
      <c r="AY473" s="1">
        <v>-0.41871483371173601</v>
      </c>
      <c r="AZ473" s="1">
        <v>-2.4311777948245901</v>
      </c>
      <c r="BA473" s="1">
        <v>1.1147108490586499</v>
      </c>
      <c r="BB473" s="1">
        <v>0.23475195363043699</v>
      </c>
      <c r="BC473" s="1">
        <v>-2.6173052138264001</v>
      </c>
      <c r="BD473" s="1">
        <v>0.77244272873480002</v>
      </c>
      <c r="BE473" s="1">
        <v>0.34890593263053599</v>
      </c>
      <c r="BF473" s="1">
        <v>-2.80932173009412</v>
      </c>
      <c r="BG473" s="1">
        <v>-5.0964374968111403E-2</v>
      </c>
      <c r="BH473" s="1">
        <v>0.61996966413374799</v>
      </c>
      <c r="BI473" s="1">
        <v>1.1274848044739001</v>
      </c>
      <c r="BJ473" s="1">
        <v>4.5027076101481697E-2</v>
      </c>
      <c r="BK473" s="1">
        <v>-0.31412065032076603</v>
      </c>
      <c r="BL473" s="1">
        <v>-1.7046437880438701</v>
      </c>
      <c r="BM473" s="1">
        <v>0.78452012058502796</v>
      </c>
      <c r="BN473" s="1">
        <v>-0.12731319934205901</v>
      </c>
      <c r="BO473" s="1">
        <v>0.25231526846164198</v>
      </c>
      <c r="BP473" s="1">
        <v>0.341983141514902</v>
      </c>
      <c r="BQ473" s="1">
        <v>0.14645440483696101</v>
      </c>
      <c r="BR473" s="1">
        <v>0.31732848281756798</v>
      </c>
      <c r="BS473" s="1">
        <v>-0.82936127566867901</v>
      </c>
      <c r="BT473" s="1">
        <v>-0.21943449562726899</v>
      </c>
      <c r="BU473" s="1">
        <v>-0.34773155040056403</v>
      </c>
      <c r="BV473" s="1">
        <v>0.15356274495474201</v>
      </c>
      <c r="BW473" s="1">
        <v>-0.90279104329448501</v>
      </c>
      <c r="BX473" s="1">
        <v>-0.48552337342778501</v>
      </c>
      <c r="BY473" s="1">
        <v>-0.20662144193971399</v>
      </c>
      <c r="BZ473" s="1">
        <v>0.87779773616858803</v>
      </c>
      <c r="CA473" s="1">
        <v>-0.49495765843417</v>
      </c>
      <c r="CB473" s="1">
        <v>0.33414713059057599</v>
      </c>
      <c r="CC473" s="1">
        <v>0.64091210919361896</v>
      </c>
      <c r="CD473" s="1">
        <v>0.97598409548814202</v>
      </c>
      <c r="CE473" s="1">
        <v>-0.709902438981865</v>
      </c>
      <c r="CF473" s="1">
        <v>7.59057478635531E-3</v>
      </c>
      <c r="CG473" s="1">
        <v>-1.29913205805259</v>
      </c>
      <c r="CH473" s="1">
        <v>0.48827617011441898</v>
      </c>
      <c r="CI473" s="1">
        <v>-0.11978183370473899</v>
      </c>
      <c r="CJ473" s="1">
        <v>-0.92951379603017004</v>
      </c>
      <c r="CK473" s="1">
        <v>-1.3068328010308701</v>
      </c>
      <c r="CL473" s="1">
        <v>-0.26532042965011399</v>
      </c>
      <c r="CM473" s="1">
        <v>1.0044433609052701</v>
      </c>
      <c r="CN473" s="1">
        <v>-0.68540023578919895</v>
      </c>
      <c r="CO473" s="1">
        <v>-0.264402305648688</v>
      </c>
      <c r="CP473" s="1">
        <v>-2.2290287472680701</v>
      </c>
      <c r="CQ473" s="1">
        <v>-0.45969708414963401</v>
      </c>
      <c r="CR473" s="1">
        <v>0.46831240857926598</v>
      </c>
      <c r="CS473" s="1">
        <v>0.58928471996221699</v>
      </c>
      <c r="CT473" s="1">
        <v>-0.50839139441773795</v>
      </c>
      <c r="CU473" s="1">
        <v>0.156266798027027</v>
      </c>
      <c r="CV473" s="1">
        <v>0.104071228969292</v>
      </c>
      <c r="CW473" s="1">
        <v>0.51099961964138996</v>
      </c>
      <c r="CX473" s="1">
        <v>3.2691298675829497E-2</v>
      </c>
      <c r="CY473" s="1">
        <v>0.49959736865816001</v>
      </c>
      <c r="CZ473" s="1">
        <v>-0.49804726952686401</v>
      </c>
      <c r="DA473" s="1">
        <v>-0.15907723020183601</v>
      </c>
      <c r="DB473" s="1">
        <v>0.72444964848543103</v>
      </c>
      <c r="DC473" s="1">
        <v>-6.8227200028669497E-3</v>
      </c>
      <c r="DD473" s="1">
        <v>-1.4089585671317899</v>
      </c>
      <c r="DE473" s="1">
        <v>-1.9218612727215501</v>
      </c>
      <c r="DF473" s="1">
        <v>-0.50794691897690902</v>
      </c>
      <c r="DG473" s="1">
        <v>-0.119818534811708</v>
      </c>
      <c r="DH473" s="1">
        <v>-3.9605058537562299E-2</v>
      </c>
      <c r="DI473" s="1">
        <v>-1.16903139089458</v>
      </c>
      <c r="DJ473" s="1">
        <v>-0.44880785442995202</v>
      </c>
      <c r="DK473" s="1">
        <v>-1.8874143795846099</v>
      </c>
      <c r="DL473" s="1">
        <v>-2.0533977396857201</v>
      </c>
      <c r="DM473" s="1">
        <v>0.50985381737959101</v>
      </c>
      <c r="DN473" s="1">
        <v>0.28345136381630498</v>
      </c>
      <c r="DO473" s="1">
        <v>-0.74452306557320402</v>
      </c>
      <c r="DP473" s="1">
        <v>-1.2039801109128201</v>
      </c>
      <c r="DQ473" s="1">
        <v>0.24560378413499201</v>
      </c>
      <c r="DR473" s="1">
        <v>-0.62318434010281398</v>
      </c>
      <c r="DS473" s="1">
        <v>1.73765489810632</v>
      </c>
      <c r="DT473" s="1">
        <v>0.49411360542961802</v>
      </c>
      <c r="DU473" s="1">
        <v>-0.130292203962042</v>
      </c>
      <c r="DV473" s="1">
        <v>-0.91296361809110904</v>
      </c>
      <c r="DW473" s="1">
        <v>-1.1145206761658</v>
      </c>
      <c r="DX473" s="1">
        <v>-0.87880563030189496</v>
      </c>
      <c r="DY473" s="1">
        <v>0.53146589055734195</v>
      </c>
      <c r="DZ473" s="1">
        <v>0.37947390436592998</v>
      </c>
      <c r="EA473" s="1">
        <v>5.0358986303482102E-2</v>
      </c>
      <c r="EB473" s="1">
        <v>-1.7665755701344099</v>
      </c>
      <c r="EC473" s="1">
        <v>-3.3005498902422797E-2</v>
      </c>
      <c r="ED473" s="1">
        <v>1.0288446227622301</v>
      </c>
    </row>
    <row r="474" spans="1:134" x14ac:dyDescent="0.35">
      <c r="A474" t="s">
        <v>217</v>
      </c>
      <c r="B474" s="1">
        <v>-0.53902597303020905</v>
      </c>
      <c r="C474" s="1">
        <v>1.67023634245777</v>
      </c>
      <c r="D474" s="1">
        <v>-0.53902597303020905</v>
      </c>
      <c r="E474" s="1">
        <v>0.18591530041521701</v>
      </c>
      <c r="F474" s="1">
        <v>1.159108768242</v>
      </c>
      <c r="G474" s="1">
        <v>-0.53902597303020905</v>
      </c>
      <c r="H474" s="1">
        <v>2.7430086257510999</v>
      </c>
      <c r="I474" s="1">
        <v>-0.53902597303020905</v>
      </c>
      <c r="J474" s="1">
        <v>2.3062059249627702</v>
      </c>
      <c r="K474" s="1">
        <v>-0.53902597303020905</v>
      </c>
      <c r="L474" s="1">
        <v>1.3997832222027999</v>
      </c>
      <c r="M474" s="1">
        <v>1.51271851842299E-2</v>
      </c>
      <c r="N474" s="1">
        <v>-0.53902597303020905</v>
      </c>
      <c r="O474" s="1">
        <v>-0.53902597303020905</v>
      </c>
      <c r="P474" s="1">
        <v>0.20921001638873801</v>
      </c>
      <c r="Q474" s="1">
        <v>-0.53902597303020905</v>
      </c>
      <c r="R474" s="1">
        <v>-0.53902597303020905</v>
      </c>
      <c r="S474" s="1">
        <v>0.28508938218020202</v>
      </c>
      <c r="T474" s="1">
        <v>-0.53902597303020905</v>
      </c>
      <c r="U474" s="1">
        <v>1.3446173158995101</v>
      </c>
      <c r="V474" s="1">
        <v>-0.53902597303020905</v>
      </c>
      <c r="W474" s="1">
        <v>-0.53902597303020905</v>
      </c>
      <c r="X474" s="1">
        <v>-0.53902597303020905</v>
      </c>
      <c r="Y474" s="1">
        <v>-0.53902597303020905</v>
      </c>
      <c r="Z474" s="1">
        <v>-0.53902597303020905</v>
      </c>
      <c r="AA474" s="1">
        <v>-0.53902597303020905</v>
      </c>
      <c r="AB474" s="1">
        <v>2.4684953708352699</v>
      </c>
      <c r="AC474" s="1">
        <v>1.04322214681831</v>
      </c>
      <c r="AD474" s="1">
        <v>1.9604239704867701</v>
      </c>
      <c r="AE474" s="1">
        <v>2.0480287738341199</v>
      </c>
      <c r="AF474" s="1">
        <v>9.8597817745548003E-2</v>
      </c>
      <c r="AG474" s="1">
        <v>-0.53902597303020905</v>
      </c>
      <c r="AH474" s="1">
        <v>-0.53902597303020905</v>
      </c>
      <c r="AI474" s="1">
        <v>-0.53902597303020905</v>
      </c>
      <c r="AJ474" s="1">
        <v>-0.53902597303020905</v>
      </c>
      <c r="AK474" s="1">
        <v>1.9720767109343</v>
      </c>
      <c r="AL474" s="1">
        <v>2.3461079477737701</v>
      </c>
      <c r="AM474" s="1">
        <v>2.1548206033407</v>
      </c>
      <c r="AN474" s="1">
        <v>2.52083804971695</v>
      </c>
      <c r="AO474" s="1">
        <v>-0.53902597303020905</v>
      </c>
      <c r="AP474" s="1">
        <v>2.9147791195599999</v>
      </c>
      <c r="AQ474" s="1">
        <v>-0.53902597303020905</v>
      </c>
      <c r="AR474" s="1">
        <v>0.68913122682788597</v>
      </c>
      <c r="AS474" s="1">
        <v>1.55109971235208</v>
      </c>
      <c r="AT474" s="1">
        <v>2.20077290960803</v>
      </c>
      <c r="AU474" s="1">
        <v>-0.53902597303020905</v>
      </c>
      <c r="AV474" s="1">
        <v>2.68617685691944</v>
      </c>
      <c r="AW474" s="1">
        <v>-0.53902597303020905</v>
      </c>
      <c r="AX474" s="1">
        <v>-0.53902597303020905</v>
      </c>
      <c r="AY474" s="1">
        <v>-0.53902597303020905</v>
      </c>
      <c r="AZ474" s="1">
        <v>-0.53902597303020905</v>
      </c>
      <c r="BA474" s="1">
        <v>-0.53902597303020905</v>
      </c>
      <c r="BB474" s="1">
        <v>-0.53902597303020905</v>
      </c>
      <c r="BC474" s="1">
        <v>-0.53902597303020905</v>
      </c>
      <c r="BD474" s="1">
        <v>-0.53902597303020905</v>
      </c>
      <c r="BE474" s="1">
        <v>-0.53902597303020905</v>
      </c>
      <c r="BF474" s="1">
        <v>-0.53902597303020905</v>
      </c>
      <c r="BG474" s="1">
        <v>-0.53902597303020905</v>
      </c>
      <c r="BH474" s="1">
        <v>-0.53902597303020905</v>
      </c>
      <c r="BI474" s="1">
        <v>-0.53902597303020905</v>
      </c>
      <c r="BJ474" s="1">
        <v>2.1819055081767398</v>
      </c>
      <c r="BK474" s="1">
        <v>1.25010683274257</v>
      </c>
      <c r="BL474" s="1">
        <v>-0.53902597303020905</v>
      </c>
      <c r="BM474" s="1">
        <v>-0.53902597303020905</v>
      </c>
      <c r="BN474" s="1">
        <v>-0.53902597303020905</v>
      </c>
      <c r="BO474" s="1">
        <v>-0.53902597303020905</v>
      </c>
      <c r="BP474" s="1">
        <v>-0.53902597303020905</v>
      </c>
      <c r="BQ474" s="1">
        <v>-0.53902597303020905</v>
      </c>
      <c r="BR474" s="1">
        <v>-0.53902597303020905</v>
      </c>
      <c r="BS474" s="1">
        <v>-0.53902597303020905</v>
      </c>
      <c r="BT474" s="1">
        <v>-0.53902597303020905</v>
      </c>
      <c r="BU474" s="1">
        <v>-0.53902597303020905</v>
      </c>
      <c r="BV474" s="1">
        <v>-0.53902597303020905</v>
      </c>
      <c r="BW474" s="1">
        <v>-0.53902597303020905</v>
      </c>
      <c r="BX474" s="1">
        <v>-0.53902597303020905</v>
      </c>
      <c r="BY474" s="1">
        <v>-0.53902597303020905</v>
      </c>
      <c r="BZ474" s="1">
        <v>-0.53902597303020905</v>
      </c>
      <c r="CA474" s="1">
        <v>-0.53902597303020905</v>
      </c>
      <c r="CB474" s="1">
        <v>-0.53902597303020905</v>
      </c>
      <c r="CC474" s="1">
        <v>-0.53902597303020905</v>
      </c>
      <c r="CD474" s="1">
        <v>-0.53902597303020905</v>
      </c>
      <c r="CE474" s="1">
        <v>-0.53902597303020905</v>
      </c>
      <c r="CF474" s="1">
        <v>0.71667493877214605</v>
      </c>
      <c r="CG474" s="1">
        <v>-0.53902597303020905</v>
      </c>
      <c r="CH474" s="1">
        <v>-0.53902597303020905</v>
      </c>
      <c r="CI474" s="1">
        <v>-0.53902597303020905</v>
      </c>
      <c r="CJ474" s="1">
        <v>-0.53902597303020905</v>
      </c>
      <c r="CK474" s="1">
        <v>-0.53902597303020905</v>
      </c>
      <c r="CL474" s="1">
        <v>0.57111319150111906</v>
      </c>
      <c r="CM474" s="1">
        <v>-0.53902597303020905</v>
      </c>
      <c r="CN474" s="1">
        <v>-0.53902597303020905</v>
      </c>
      <c r="CO474" s="1">
        <v>1.98536244955305</v>
      </c>
      <c r="CP474" s="1">
        <v>-0.53902597303020905</v>
      </c>
      <c r="CQ474" s="1">
        <v>-0.53902597303020905</v>
      </c>
      <c r="CR474" s="1">
        <v>-0.53902597303020905</v>
      </c>
      <c r="CS474" s="1">
        <v>-0.53902597303020905</v>
      </c>
      <c r="CT474" s="1">
        <v>-0.53902597303020905</v>
      </c>
      <c r="CU474" s="1">
        <v>1.0563178896424501</v>
      </c>
      <c r="CV474" s="1">
        <v>-0.53902597303020905</v>
      </c>
      <c r="CW474" s="1">
        <v>0.119411059558894</v>
      </c>
      <c r="CX474" s="1">
        <v>0.34855303021047501</v>
      </c>
      <c r="CY474" s="1">
        <v>-0.53902597303020905</v>
      </c>
      <c r="CZ474" s="1">
        <v>-0.53902597303020905</v>
      </c>
      <c r="DA474" s="1">
        <v>-0.53902597303020905</v>
      </c>
      <c r="DB474" s="1">
        <v>1.07631610319463</v>
      </c>
      <c r="DC474" s="1">
        <v>2.52936342242621</v>
      </c>
      <c r="DD474" s="1">
        <v>-0.53902597303020905</v>
      </c>
      <c r="DE474" s="1">
        <v>-0.53902597303020905</v>
      </c>
      <c r="DF474" s="1">
        <v>-0.53902597303020905</v>
      </c>
      <c r="DG474" s="1">
        <v>-0.53902597303020905</v>
      </c>
      <c r="DH474" s="1">
        <v>-0.53902597303020905</v>
      </c>
      <c r="DI474" s="1">
        <v>-0.53902597303020905</v>
      </c>
      <c r="DJ474" s="1">
        <v>1.9005242061026699</v>
      </c>
      <c r="DK474" s="1">
        <v>-0.53902597303020905</v>
      </c>
      <c r="DL474" s="1">
        <v>-0.53902597303020905</v>
      </c>
      <c r="DM474" s="1">
        <v>-0.53902597303020905</v>
      </c>
      <c r="DN474" s="1">
        <v>-0.53902597303020905</v>
      </c>
      <c r="DO474" s="1">
        <v>-0.53902597303020905</v>
      </c>
      <c r="DP474" s="1">
        <v>-0.53902597303020905</v>
      </c>
      <c r="DQ474" s="1">
        <v>-0.53902597303020905</v>
      </c>
      <c r="DR474" s="1">
        <v>-0.53902597303020905</v>
      </c>
      <c r="DS474" s="1">
        <v>-0.53902597303020905</v>
      </c>
      <c r="DT474" s="1">
        <v>-0.53902597303020905</v>
      </c>
      <c r="DU474" s="1">
        <v>-0.53902597303020905</v>
      </c>
      <c r="DV474" s="1">
        <v>0.57699745161180505</v>
      </c>
      <c r="DW474" s="1">
        <v>-0.53902597303020905</v>
      </c>
      <c r="DX474" s="1">
        <v>-0.53902597303020905</v>
      </c>
      <c r="DY474" s="1">
        <v>-0.53902597303020905</v>
      </c>
      <c r="DZ474" s="1">
        <v>-0.53902597303020905</v>
      </c>
      <c r="EA474" s="1">
        <v>-0.53902597303020905</v>
      </c>
      <c r="EB474" s="1">
        <v>-0.53902597303020905</v>
      </c>
      <c r="EC474" s="1">
        <v>-0.53902597303020905</v>
      </c>
      <c r="ED474" s="1">
        <v>-0.53902597303020905</v>
      </c>
    </row>
    <row r="475" spans="1:134" x14ac:dyDescent="0.35">
      <c r="A475" t="s">
        <v>216</v>
      </c>
      <c r="B475" s="1">
        <v>-0.55654854356433903</v>
      </c>
      <c r="C475" s="1">
        <v>-0.55654854356433903</v>
      </c>
      <c r="D475" s="1">
        <v>-0.55654854356433903</v>
      </c>
      <c r="E475" s="1">
        <v>-0.55654854356433903</v>
      </c>
      <c r="F475" s="1">
        <v>-0.55654854356433903</v>
      </c>
      <c r="G475" s="1">
        <v>-0.55654854356433903</v>
      </c>
      <c r="H475" s="1">
        <v>2.24089645801378</v>
      </c>
      <c r="I475" s="1">
        <v>-0.55654854356433903</v>
      </c>
      <c r="J475" s="1">
        <v>-0.55654854356433903</v>
      </c>
      <c r="K475" s="1">
        <v>-0.55654854356433903</v>
      </c>
      <c r="L475" s="1">
        <v>-0.55654854356433903</v>
      </c>
      <c r="M475" s="1">
        <v>2.0804528756270102</v>
      </c>
      <c r="N475" s="1">
        <v>-0.55654854356433903</v>
      </c>
      <c r="O475" s="1">
        <v>1.97144935177308</v>
      </c>
      <c r="P475" s="1">
        <v>-0.55654854356433903</v>
      </c>
      <c r="Q475" s="1">
        <v>-0.55654854356433903</v>
      </c>
      <c r="R475" s="1">
        <v>-0.55654854356433903</v>
      </c>
      <c r="S475" s="1">
        <v>-0.55654854356433903</v>
      </c>
      <c r="T475" s="1">
        <v>1.10246139450241</v>
      </c>
      <c r="U475" s="1">
        <v>1.33264768867845</v>
      </c>
      <c r="V475" s="1">
        <v>2.0294751442043801</v>
      </c>
      <c r="W475" s="1">
        <v>-0.55654854356433903</v>
      </c>
      <c r="X475" s="1">
        <v>-0.55654854356433903</v>
      </c>
      <c r="Y475" s="1">
        <v>-0.55654854356433903</v>
      </c>
      <c r="Z475" s="1">
        <v>-0.55654854356433903</v>
      </c>
      <c r="AA475" s="1">
        <v>-0.55654854356433903</v>
      </c>
      <c r="AB475" s="1">
        <v>-0.55654854356433903</v>
      </c>
      <c r="AC475" s="1">
        <v>0.80741099169396202</v>
      </c>
      <c r="AD475" s="1">
        <v>-0.55654854356433903</v>
      </c>
      <c r="AE475" s="1">
        <v>0.31032149828629302</v>
      </c>
      <c r="AF475" s="1">
        <v>0.277053369027289</v>
      </c>
      <c r="AG475" s="1">
        <v>-0.55654854356433903</v>
      </c>
      <c r="AH475" s="1">
        <v>-0.55654854356433903</v>
      </c>
      <c r="AI475" s="1">
        <v>-0.55654854356433903</v>
      </c>
      <c r="AJ475" s="1">
        <v>-0.55654854356433903</v>
      </c>
      <c r="AK475" s="1">
        <v>-0.55654854356433903</v>
      </c>
      <c r="AL475" s="1">
        <v>0.43883338424832802</v>
      </c>
      <c r="AM475" s="1">
        <v>-0.55654854356433903</v>
      </c>
      <c r="AN475" s="1">
        <v>0.98046685639041098</v>
      </c>
      <c r="AO475" s="1">
        <v>-0.55654854356433903</v>
      </c>
      <c r="AP475" s="1">
        <v>1.6913601735216199</v>
      </c>
      <c r="AQ475" s="1">
        <v>-0.55654854356433903</v>
      </c>
      <c r="AR475" s="1">
        <v>-0.55654854356433903</v>
      </c>
      <c r="AS475" s="1">
        <v>-0.55654854356433903</v>
      </c>
      <c r="AT475" s="1">
        <v>-0.55654854356433903</v>
      </c>
      <c r="AU475" s="1">
        <v>0.85340569711286896</v>
      </c>
      <c r="AV475" s="1">
        <v>2.6383720371306598</v>
      </c>
      <c r="AW475" s="1">
        <v>2.7357199320753098</v>
      </c>
      <c r="AX475" s="1">
        <v>-0.55654854356433903</v>
      </c>
      <c r="AY475" s="1">
        <v>-0.55654854356433903</v>
      </c>
      <c r="AZ475" s="1">
        <v>-0.55654854356433903</v>
      </c>
      <c r="BA475" s="1">
        <v>-0.55654854356433903</v>
      </c>
      <c r="BB475" s="1">
        <v>-0.55654854356433903</v>
      </c>
      <c r="BC475" s="1">
        <v>-0.55654854356433903</v>
      </c>
      <c r="BD475" s="1">
        <v>-0.55654854356433903</v>
      </c>
      <c r="BE475" s="1">
        <v>-0.55654854356433903</v>
      </c>
      <c r="BF475" s="1">
        <v>-0.55654854356433903</v>
      </c>
      <c r="BG475" s="1">
        <v>-0.55654854356433903</v>
      </c>
      <c r="BH475" s="1">
        <v>-0.55654854356433903</v>
      </c>
      <c r="BI475" s="1">
        <v>-0.55654854356433903</v>
      </c>
      <c r="BJ475" s="1">
        <v>-0.55654854356433903</v>
      </c>
      <c r="BK475" s="1">
        <v>0.79960773414439901</v>
      </c>
      <c r="BL475" s="1">
        <v>-0.55654854356433903</v>
      </c>
      <c r="BM475" s="1">
        <v>1.40460396238995</v>
      </c>
      <c r="BN475" s="1">
        <v>-0.55654854356433903</v>
      </c>
      <c r="BO475" s="1">
        <v>-0.55654854356433903</v>
      </c>
      <c r="BP475" s="1">
        <v>-0.55654854356433903</v>
      </c>
      <c r="BQ475" s="1">
        <v>-0.55654854356433903</v>
      </c>
      <c r="BR475" s="1">
        <v>-0.55654854356433903</v>
      </c>
      <c r="BS475" s="1">
        <v>2.0594070829137499</v>
      </c>
      <c r="BT475" s="1">
        <v>-0.55654854356433903</v>
      </c>
      <c r="BU475" s="1">
        <v>0.42249293514406699</v>
      </c>
      <c r="BV475" s="1">
        <v>1.3246580089845099</v>
      </c>
      <c r="BW475" s="1">
        <v>-0.55654854356433903</v>
      </c>
      <c r="BX475" s="1">
        <v>-0.55654854356433903</v>
      </c>
      <c r="BY475" s="1">
        <v>-0.55654854356433903</v>
      </c>
      <c r="BZ475" s="1">
        <v>-0.55654854356433903</v>
      </c>
      <c r="CA475" s="1">
        <v>-0.55654854356433903</v>
      </c>
      <c r="CB475" s="1">
        <v>2.3545278952619699</v>
      </c>
      <c r="CC475" s="1">
        <v>-0.55654854356433903</v>
      </c>
      <c r="CD475" s="1">
        <v>-0.55654854356433903</v>
      </c>
      <c r="CE475" s="1">
        <v>1.0006448002516599</v>
      </c>
      <c r="CF475" s="1">
        <v>-0.55654854356433903</v>
      </c>
      <c r="CG475" s="1">
        <v>1.5259951895051</v>
      </c>
      <c r="CH475" s="1">
        <v>0.79274662229563597</v>
      </c>
      <c r="CI475" s="1">
        <v>-0.55654854356433903</v>
      </c>
      <c r="CJ475" s="1">
        <v>-0.55654854356433903</v>
      </c>
      <c r="CK475" s="1">
        <v>1.38523132306388</v>
      </c>
      <c r="CL475" s="1">
        <v>1.52546279766183</v>
      </c>
      <c r="CM475" s="1">
        <v>-0.55654854356433903</v>
      </c>
      <c r="CN475" s="1">
        <v>-0.55654854356433903</v>
      </c>
      <c r="CO475" s="1">
        <v>-0.55654854356433903</v>
      </c>
      <c r="CP475" s="1">
        <v>-0.55654854356433903</v>
      </c>
      <c r="CQ475" s="1">
        <v>1.46584537965353</v>
      </c>
      <c r="CR475" s="1">
        <v>3.53881091332739</v>
      </c>
      <c r="CS475" s="1">
        <v>-0.55654854356433903</v>
      </c>
      <c r="CT475" s="1">
        <v>3.4008394593508999</v>
      </c>
      <c r="CU475" s="1">
        <v>2.1836949543470299</v>
      </c>
      <c r="CV475" s="1">
        <v>-0.55654854356433903</v>
      </c>
      <c r="CW475" s="1">
        <v>-0.55654854356433903</v>
      </c>
      <c r="CX475" s="1">
        <v>-0.55654854356433903</v>
      </c>
      <c r="CY475" s="1">
        <v>0.57056858770108998</v>
      </c>
      <c r="CZ475" s="1">
        <v>-0.55654854356433903</v>
      </c>
      <c r="DA475" s="1">
        <v>-0.55654854356433903</v>
      </c>
      <c r="DB475" s="1">
        <v>-0.55654854356433903</v>
      </c>
      <c r="DC475" s="1">
        <v>1.9055644827870799</v>
      </c>
      <c r="DD475" s="1">
        <v>-0.55654854356433903</v>
      </c>
      <c r="DE475" s="1">
        <v>-0.55654854356433903</v>
      </c>
      <c r="DF475" s="1">
        <v>-0.55654854356433903</v>
      </c>
      <c r="DG475" s="1">
        <v>1.4585463636887901</v>
      </c>
      <c r="DH475" s="1">
        <v>-0.55654854356433903</v>
      </c>
      <c r="DI475" s="1">
        <v>0.49196882710195</v>
      </c>
      <c r="DJ475" s="1">
        <v>-0.55654854356433903</v>
      </c>
      <c r="DK475" s="1">
        <v>-0.55654854356433903</v>
      </c>
      <c r="DL475" s="1">
        <v>-0.55654854356433903</v>
      </c>
      <c r="DM475" s="1">
        <v>-0.55654854356433903</v>
      </c>
      <c r="DN475" s="1">
        <v>-0.55654854356433903</v>
      </c>
      <c r="DO475" s="1">
        <v>0.38199272690830099</v>
      </c>
      <c r="DP475" s="1">
        <v>-0.55654854356433903</v>
      </c>
      <c r="DQ475" s="1">
        <v>-0.55654854356433903</v>
      </c>
      <c r="DR475" s="1">
        <v>-0.55654854356433903</v>
      </c>
      <c r="DS475" s="1">
        <v>-0.55654854356433903</v>
      </c>
      <c r="DT475" s="1">
        <v>-0.55654854356433903</v>
      </c>
      <c r="DU475" s="1">
        <v>0.97131441826544895</v>
      </c>
      <c r="DV475" s="1">
        <v>-0.55654854356433903</v>
      </c>
      <c r="DW475" s="1">
        <v>-0.55654854356433903</v>
      </c>
      <c r="DX475" s="1">
        <v>0.97380886514241005</v>
      </c>
      <c r="DY475" s="1">
        <v>-0.55654854356433903</v>
      </c>
      <c r="DZ475" s="1">
        <v>-0.55654854356433903</v>
      </c>
      <c r="EA475" s="1">
        <v>-0.55654854356433903</v>
      </c>
      <c r="EB475" s="1">
        <v>-0.55654854356433903</v>
      </c>
      <c r="EC475" s="1">
        <v>-0.55654854356433903</v>
      </c>
      <c r="ED475" s="1">
        <v>-0.55654854356433903</v>
      </c>
    </row>
    <row r="476" spans="1:134" x14ac:dyDescent="0.35">
      <c r="A476" t="s">
        <v>215</v>
      </c>
      <c r="B476" s="1">
        <v>1.6360499064137599</v>
      </c>
      <c r="C476" s="1">
        <v>-0.83680103077703305</v>
      </c>
      <c r="D476" s="1">
        <v>-0.83680103077703305</v>
      </c>
      <c r="E476" s="1">
        <v>-0.83680103077703305</v>
      </c>
      <c r="F476" s="1">
        <v>-0.83680103077703305</v>
      </c>
      <c r="G476" s="1">
        <v>-0.83680103077703305</v>
      </c>
      <c r="H476" s="1">
        <v>-0.83680103077703305</v>
      </c>
      <c r="I476" s="1">
        <v>2.41904032289556E-2</v>
      </c>
      <c r="J476" s="1">
        <v>1.20856631641611</v>
      </c>
      <c r="K476" s="1">
        <v>-0.167324576811645</v>
      </c>
      <c r="L476" s="1">
        <v>-0.83680103077703305</v>
      </c>
      <c r="M476" s="1">
        <v>1.0856292759077399</v>
      </c>
      <c r="N476" s="1">
        <v>1.1280902546665199</v>
      </c>
      <c r="O476" s="1">
        <v>0.35819281326173902</v>
      </c>
      <c r="P476" s="1">
        <v>1.5590656692843201</v>
      </c>
      <c r="Q476" s="1">
        <v>-0.83680103077703305</v>
      </c>
      <c r="R476" s="1">
        <v>-0.83680103077703305</v>
      </c>
      <c r="S476" s="1">
        <v>0.74226800457425501</v>
      </c>
      <c r="T476" s="1">
        <v>1.2010305623883599</v>
      </c>
      <c r="U476" s="1">
        <v>0.51805266724530996</v>
      </c>
      <c r="V476" s="1">
        <v>1.7210026684658899</v>
      </c>
      <c r="W476" s="1">
        <v>-0.83680103077703305</v>
      </c>
      <c r="X476" s="1">
        <v>-0.83680103077703305</v>
      </c>
      <c r="Y476" s="1">
        <v>-0.83680103077703305</v>
      </c>
      <c r="Z476" s="1">
        <v>0.245352252455315</v>
      </c>
      <c r="AA476" s="1">
        <v>1.2733440723465299</v>
      </c>
      <c r="AB476" s="1">
        <v>-0.83680103077703305</v>
      </c>
      <c r="AC476" s="1">
        <v>1.7375310978384</v>
      </c>
      <c r="AD476" s="1">
        <v>0.80281399180708601</v>
      </c>
      <c r="AE476" s="1">
        <v>-0.83680103077703305</v>
      </c>
      <c r="AF476" s="1">
        <v>0.69442144336954503</v>
      </c>
      <c r="AG476" s="1">
        <v>-0.83680103077703305</v>
      </c>
      <c r="AH476" s="1">
        <v>0.24452517299326901</v>
      </c>
      <c r="AI476" s="1">
        <v>-0.83680103077703305</v>
      </c>
      <c r="AJ476" s="1">
        <v>-0.83680103077703305</v>
      </c>
      <c r="AK476" s="1">
        <v>-0.83680103077703305</v>
      </c>
      <c r="AL476" s="1">
        <v>-0.83680103077703305</v>
      </c>
      <c r="AM476" s="1">
        <v>-0.83680103077703305</v>
      </c>
      <c r="AN476" s="1">
        <v>0.89070078618788295</v>
      </c>
      <c r="AO476" s="1">
        <v>1.38632399541666</v>
      </c>
      <c r="AP476" s="1">
        <v>-0.83680103077703305</v>
      </c>
      <c r="AQ476" s="1">
        <v>-0.83680103077703305</v>
      </c>
      <c r="AR476" s="1">
        <v>-0.83680103077703305</v>
      </c>
      <c r="AS476" s="1">
        <v>-0.83680103077703305</v>
      </c>
      <c r="AT476" s="1">
        <v>-0.83680103077703305</v>
      </c>
      <c r="AU476" s="1">
        <v>1.91732153832748</v>
      </c>
      <c r="AV476" s="1">
        <v>-0.83680103077703305</v>
      </c>
      <c r="AW476" s="1">
        <v>1.19543297759154</v>
      </c>
      <c r="AX476" s="1">
        <v>-0.83680103077703305</v>
      </c>
      <c r="AY476" s="1">
        <v>0.93208158269782204</v>
      </c>
      <c r="AZ476" s="1">
        <v>0.90663935503669402</v>
      </c>
      <c r="BA476" s="1">
        <v>-0.83680103077703305</v>
      </c>
      <c r="BB476" s="1">
        <v>1.41790632645422</v>
      </c>
      <c r="BC476" s="1">
        <v>-0.83680103077703305</v>
      </c>
      <c r="BD476" s="1">
        <v>0.59127821346612497</v>
      </c>
      <c r="BE476" s="1">
        <v>0.58894941694563796</v>
      </c>
      <c r="BF476" s="1">
        <v>0.48417489693659299</v>
      </c>
      <c r="BG476" s="1">
        <v>-0.83680103077703305</v>
      </c>
      <c r="BH476" s="1">
        <v>-0.83680103077703305</v>
      </c>
      <c r="BI476" s="1">
        <v>1.58921431194968</v>
      </c>
      <c r="BJ476" s="1">
        <v>-0.83680103077703305</v>
      </c>
      <c r="BK476" s="1">
        <v>-0.83680103077703305</v>
      </c>
      <c r="BL476" s="1">
        <v>-0.83680103077703305</v>
      </c>
      <c r="BM476" s="1">
        <v>-0.83680103077703305</v>
      </c>
      <c r="BN476" s="1">
        <v>1.80534941076263</v>
      </c>
      <c r="BO476" s="1">
        <v>1.7085245452314499</v>
      </c>
      <c r="BP476" s="1">
        <v>1.3061655181999099</v>
      </c>
      <c r="BQ476" s="1">
        <v>1.8632103399881399</v>
      </c>
      <c r="BR476" s="1">
        <v>1.2982270529303399</v>
      </c>
      <c r="BS476" s="1">
        <v>-0.83680103077703305</v>
      </c>
      <c r="BT476" s="1">
        <v>-0.83680103077703305</v>
      </c>
      <c r="BU476" s="1">
        <v>1.8451549736697701</v>
      </c>
      <c r="BV476" s="1">
        <v>0.98794184379429695</v>
      </c>
      <c r="BW476" s="1">
        <v>-0.83680103077703305</v>
      </c>
      <c r="BX476" s="1">
        <v>0.76179017901847301</v>
      </c>
      <c r="BY476" s="1">
        <v>0.99853531275583796</v>
      </c>
      <c r="BZ476" s="1">
        <v>0.80234646717234703</v>
      </c>
      <c r="CA476" s="1">
        <v>1.00109072793925</v>
      </c>
      <c r="CB476" s="1">
        <v>0.99838576975940796</v>
      </c>
      <c r="CC476" s="1">
        <v>-0.83680103077703305</v>
      </c>
      <c r="CD476" s="1">
        <v>-5.7405798070929701E-2</v>
      </c>
      <c r="CE476" s="1">
        <v>-0.83680103077703305</v>
      </c>
      <c r="CF476" s="1">
        <v>0.82968638740643996</v>
      </c>
      <c r="CG476" s="1">
        <v>1.3623733635894899</v>
      </c>
      <c r="CH476" s="1">
        <v>0.70977111604197096</v>
      </c>
      <c r="CI476" s="1">
        <v>-0.83680103077703305</v>
      </c>
      <c r="CJ476" s="1">
        <v>1.3945848329165</v>
      </c>
      <c r="CK476" s="1">
        <v>-0.83680103077703305</v>
      </c>
      <c r="CL476" s="1">
        <v>-0.83680103077703305</v>
      </c>
      <c r="CM476" s="1">
        <v>-0.83680103077703305</v>
      </c>
      <c r="CN476" s="1">
        <v>-0.83680103077703305</v>
      </c>
      <c r="CO476" s="1">
        <v>-0.83680103077703305</v>
      </c>
      <c r="CP476" s="1">
        <v>-0.83680103077703305</v>
      </c>
      <c r="CQ476" s="1">
        <v>-0.83680103077703305</v>
      </c>
      <c r="CR476" s="1">
        <v>1.4426578864508499</v>
      </c>
      <c r="CS476" s="1">
        <v>-0.83680103077703305</v>
      </c>
      <c r="CT476" s="1">
        <v>4.4639410530121097E-2</v>
      </c>
      <c r="CU476" s="1">
        <v>-0.83680103077703305</v>
      </c>
      <c r="CV476" s="1">
        <v>1.4133503809946799</v>
      </c>
      <c r="CW476" s="1">
        <v>-0.83680103077703305</v>
      </c>
      <c r="CX476" s="1">
        <v>-0.83680103077703305</v>
      </c>
      <c r="CY476" s="1">
        <v>-0.83680103077703305</v>
      </c>
      <c r="CZ476" s="1">
        <v>0.58173186468556004</v>
      </c>
      <c r="DA476" s="1">
        <v>-0.83680103077703305</v>
      </c>
      <c r="DB476" s="1">
        <v>-0.83680103077703305</v>
      </c>
      <c r="DC476" s="1">
        <v>-0.83680103077703305</v>
      </c>
      <c r="DD476" s="1">
        <v>-0.83680103077703305</v>
      </c>
      <c r="DE476" s="1">
        <v>-0.83680103077703305</v>
      </c>
      <c r="DF476" s="1">
        <v>-0.83680103077703305</v>
      </c>
      <c r="DG476" s="1">
        <v>-0.13626763713839199</v>
      </c>
      <c r="DH476" s="1">
        <v>-0.83680103077703305</v>
      </c>
      <c r="DI476" s="1">
        <v>-0.83680103077703305</v>
      </c>
      <c r="DJ476" s="1">
        <v>-0.83680103077703305</v>
      </c>
      <c r="DK476" s="1">
        <v>0.43657292605382902</v>
      </c>
      <c r="DL476" s="1">
        <v>-0.83680103077703305</v>
      </c>
      <c r="DM476" s="1">
        <v>0.527309354844265</v>
      </c>
      <c r="DN476" s="1">
        <v>-0.83680103077703305</v>
      </c>
      <c r="DO476" s="1">
        <v>1.01257703095494</v>
      </c>
      <c r="DP476" s="1">
        <v>1.8361704584821099</v>
      </c>
      <c r="DQ476" s="1">
        <v>-0.83680103077703305</v>
      </c>
      <c r="DR476" s="1">
        <v>-0.83680103077703305</v>
      </c>
      <c r="DS476" s="1">
        <v>0.76314655814680099</v>
      </c>
      <c r="DT476" s="1">
        <v>0.51280801295669398</v>
      </c>
      <c r="DU476" s="1">
        <v>1.8945032633360801</v>
      </c>
      <c r="DV476" s="1">
        <v>-0.83680103077703305</v>
      </c>
      <c r="DW476" s="1">
        <v>-0.83680103077703305</v>
      </c>
      <c r="DX476" s="1">
        <v>-0.83680103077703305</v>
      </c>
      <c r="DY476" s="1">
        <v>-0.83680103077703305</v>
      </c>
      <c r="DZ476" s="1">
        <v>-0.83680103077703305</v>
      </c>
      <c r="EA476" s="1">
        <v>1.73519444806713</v>
      </c>
      <c r="EB476" s="1">
        <v>-0.83680103077703305</v>
      </c>
      <c r="EC476" s="1">
        <v>-0.83680103077703305</v>
      </c>
      <c r="ED476" s="1">
        <v>1.49352384839168</v>
      </c>
    </row>
    <row r="477" spans="1:134" x14ac:dyDescent="0.35">
      <c r="A477" t="s">
        <v>214</v>
      </c>
      <c r="B477" s="1">
        <v>-0.63369478674478597</v>
      </c>
      <c r="C477" s="1">
        <v>-0.63369478674478597</v>
      </c>
      <c r="D477" s="1">
        <v>4.0891219300449103E-2</v>
      </c>
      <c r="E477" s="1">
        <v>-0.63369478674478597</v>
      </c>
      <c r="F477" s="1">
        <v>-0.63369478674478597</v>
      </c>
      <c r="G477" s="1">
        <v>0.75662949889729902</v>
      </c>
      <c r="H477" s="1">
        <v>-0.63369478674478597</v>
      </c>
      <c r="I477" s="1">
        <v>-0.63369478674478597</v>
      </c>
      <c r="J477" s="1">
        <v>2.3050635824276999</v>
      </c>
      <c r="K477" s="1">
        <v>-0.63369478674478597</v>
      </c>
      <c r="L477" s="1">
        <v>-0.63369478674478597</v>
      </c>
      <c r="M477" s="1">
        <v>1.8721048595044001</v>
      </c>
      <c r="N477" s="1">
        <v>0.62470070054048299</v>
      </c>
      <c r="O477" s="1">
        <v>-0.63369478674478597</v>
      </c>
      <c r="P477" s="1">
        <v>1.9547013320405</v>
      </c>
      <c r="Q477" s="1">
        <v>1.3385123835947801</v>
      </c>
      <c r="R477" s="1">
        <v>2.7263879709158898</v>
      </c>
      <c r="S477" s="1">
        <v>0.94813493084137901</v>
      </c>
      <c r="T477" s="1">
        <v>1.4401127479168001</v>
      </c>
      <c r="U477" s="1">
        <v>-0.63369478674478597</v>
      </c>
      <c r="V477" s="1">
        <v>1.0306429820595899E-2</v>
      </c>
      <c r="W477" s="1">
        <v>-0.63369478674478597</v>
      </c>
      <c r="X477" s="1">
        <v>-0.63369478674478597</v>
      </c>
      <c r="Y477" s="1">
        <v>-0.63369478674478597</v>
      </c>
      <c r="Z477" s="1">
        <v>-0.63369478674478597</v>
      </c>
      <c r="AA477" s="1">
        <v>-0.63369478674478597</v>
      </c>
      <c r="AB477" s="1">
        <v>-0.63369478674478597</v>
      </c>
      <c r="AC477" s="1">
        <v>2.0924503882002599</v>
      </c>
      <c r="AD477" s="1">
        <v>1.6239894279338201</v>
      </c>
      <c r="AE477" s="1">
        <v>1.3047105302000299</v>
      </c>
      <c r="AF477" s="1">
        <v>0.59095401820627602</v>
      </c>
      <c r="AG477" s="1">
        <v>0.53765843537577496</v>
      </c>
      <c r="AH477" s="1">
        <v>-0.63369478674478597</v>
      </c>
      <c r="AI477" s="1">
        <v>2.6142806826128</v>
      </c>
      <c r="AJ477" s="1">
        <v>0.22888310394495301</v>
      </c>
      <c r="AK477" s="1">
        <v>0.50297947296937096</v>
      </c>
      <c r="AL477" s="1">
        <v>1.21635012116181</v>
      </c>
      <c r="AM477" s="1">
        <v>-0.63369478674478597</v>
      </c>
      <c r="AN477" s="1">
        <v>1.82447348812528</v>
      </c>
      <c r="AO477" s="1">
        <v>0.76617576299076195</v>
      </c>
      <c r="AP477" s="1">
        <v>-0.63369478674478597</v>
      </c>
      <c r="AQ477" s="1">
        <v>0.81927593578109703</v>
      </c>
      <c r="AR477" s="1">
        <v>-0.63369478674478597</v>
      </c>
      <c r="AS477" s="1">
        <v>-0.63369478674478597</v>
      </c>
      <c r="AT477" s="1">
        <v>1.3584237655532201</v>
      </c>
      <c r="AU477" s="1">
        <v>2.62179755209984</v>
      </c>
      <c r="AV477" s="1">
        <v>-0.63369478674478597</v>
      </c>
      <c r="AW477" s="1">
        <v>1.9018429192631601</v>
      </c>
      <c r="AX477" s="1">
        <v>-0.63369478674478597</v>
      </c>
      <c r="AY477" s="1">
        <v>1.80897484217147</v>
      </c>
      <c r="AZ477" s="1">
        <v>1.7785143558346601</v>
      </c>
      <c r="BA477" s="1">
        <v>-0.63369478674478597</v>
      </c>
      <c r="BB477" s="1">
        <v>-0.63369478674478597</v>
      </c>
      <c r="BC477" s="1">
        <v>1.1931404220800399</v>
      </c>
      <c r="BD477" s="1">
        <v>-0.63369478674478597</v>
      </c>
      <c r="BE477" s="1">
        <v>-0.63369478674478597</v>
      </c>
      <c r="BF477" s="1">
        <v>-0.63369478674478597</v>
      </c>
      <c r="BG477" s="1">
        <v>1.3703297524912199</v>
      </c>
      <c r="BH477" s="1">
        <v>-0.63369478674478597</v>
      </c>
      <c r="BI477" s="1">
        <v>-0.63369478674478597</v>
      </c>
      <c r="BJ477" s="1">
        <v>-0.63369478674478597</v>
      </c>
      <c r="BK477" s="1">
        <v>2.1795560998960699</v>
      </c>
      <c r="BL477" s="1">
        <v>-0.63369478674478597</v>
      </c>
      <c r="BM477" s="1">
        <v>2.7018519191636101</v>
      </c>
      <c r="BN477" s="1">
        <v>-0.63369478674478597</v>
      </c>
      <c r="BO477" s="1">
        <v>-0.63369478674478597</v>
      </c>
      <c r="BP477" s="1">
        <v>0.95802846873458603</v>
      </c>
      <c r="BQ477" s="1">
        <v>-0.63369478674478597</v>
      </c>
      <c r="BR477" s="1">
        <v>-0.63369478674478597</v>
      </c>
      <c r="BS477" s="1">
        <v>-0.63369478674478597</v>
      </c>
      <c r="BT477" s="1">
        <v>-0.63369478674478597</v>
      </c>
      <c r="BU477" s="1">
        <v>0.85632698206477098</v>
      </c>
      <c r="BV477" s="1">
        <v>-0.63369478674478597</v>
      </c>
      <c r="BW477" s="1">
        <v>-0.63369478674478597</v>
      </c>
      <c r="BX477" s="1">
        <v>-0.63369478674478597</v>
      </c>
      <c r="BY477" s="1">
        <v>-0.63369478674478597</v>
      </c>
      <c r="BZ477" s="1">
        <v>-0.63369478674478597</v>
      </c>
      <c r="CA477" s="1">
        <v>-0.63369478674478597</v>
      </c>
      <c r="CB477" s="1">
        <v>-0.63369478674478597</v>
      </c>
      <c r="CC477" s="1">
        <v>-0.63369478674478597</v>
      </c>
      <c r="CD477" s="1">
        <v>1.7721515148012399</v>
      </c>
      <c r="CE477" s="1">
        <v>-0.63369478674478597</v>
      </c>
      <c r="CF477" s="1">
        <v>-0.63369478674478597</v>
      </c>
      <c r="CG477" s="1">
        <v>0.80516572439103196</v>
      </c>
      <c r="CH477" s="1">
        <v>-0.63369478674478597</v>
      </c>
      <c r="CI477" s="1">
        <v>-0.63369478674478597</v>
      </c>
      <c r="CJ477" s="1">
        <v>-0.63369478674478597</v>
      </c>
      <c r="CK477" s="1">
        <v>-0.63369478674478597</v>
      </c>
      <c r="CL477" s="1">
        <v>-0.63369478674478597</v>
      </c>
      <c r="CM477" s="1">
        <v>-0.63369478674478597</v>
      </c>
      <c r="CN477" s="1">
        <v>-0.102036898408379</v>
      </c>
      <c r="CO477" s="1">
        <v>-0.63369478674478597</v>
      </c>
      <c r="CP477" s="1">
        <v>-0.63369478674478597</v>
      </c>
      <c r="CQ477" s="1">
        <v>-0.63369478674478597</v>
      </c>
      <c r="CR477" s="1">
        <v>1.8462746717912299</v>
      </c>
      <c r="CS477" s="1">
        <v>-0.63369478674478597</v>
      </c>
      <c r="CT477" s="1">
        <v>0.77716276327910006</v>
      </c>
      <c r="CU477" s="1">
        <v>-6.3395346945661998E-2</v>
      </c>
      <c r="CV477" s="1">
        <v>-0.63369478674478597</v>
      </c>
      <c r="CW477" s="1">
        <v>-3.8946770809518298E-2</v>
      </c>
      <c r="CX477" s="1">
        <v>-0.63369478674478597</v>
      </c>
      <c r="CY477" s="1">
        <v>-0.63369478674478597</v>
      </c>
      <c r="CZ477" s="1">
        <v>-0.63369478674478597</v>
      </c>
      <c r="DA477" s="1">
        <v>-0.63369478674478597</v>
      </c>
      <c r="DB477" s="1">
        <v>-0.63369478674478597</v>
      </c>
      <c r="DC477" s="1">
        <v>-0.63369478674478597</v>
      </c>
      <c r="DD477" s="1">
        <v>-0.63369478674478597</v>
      </c>
      <c r="DE477" s="1">
        <v>-0.63369478674478597</v>
      </c>
      <c r="DF477" s="1">
        <v>1.16354281523898</v>
      </c>
      <c r="DG477" s="1">
        <v>0.19093462417495599</v>
      </c>
      <c r="DH477" s="1">
        <v>-0.63369478674478597</v>
      </c>
      <c r="DI477" s="1">
        <v>-0.63369478674478597</v>
      </c>
      <c r="DJ477" s="1">
        <v>-0.63369478674478597</v>
      </c>
      <c r="DK477" s="1">
        <v>-0.63369478674478597</v>
      </c>
      <c r="DL477" s="1">
        <v>-0.63369478674478597</v>
      </c>
      <c r="DM477" s="1">
        <v>1.0787903977219</v>
      </c>
      <c r="DN477" s="1">
        <v>-0.63369478674478597</v>
      </c>
      <c r="DO477" s="1">
        <v>1.4669836356510899</v>
      </c>
      <c r="DP477" s="1">
        <v>-0.63369478674478597</v>
      </c>
      <c r="DQ477" s="1">
        <v>-0.63369478674478597</v>
      </c>
      <c r="DR477" s="1">
        <v>-0.63369478674478597</v>
      </c>
      <c r="DS477" s="1">
        <v>-0.63369478674478597</v>
      </c>
      <c r="DT477" s="1">
        <v>-0.63369478674478597</v>
      </c>
      <c r="DU477" s="1">
        <v>-0.63369478674478597</v>
      </c>
      <c r="DV477" s="1">
        <v>-0.63369478674478597</v>
      </c>
      <c r="DW477" s="1">
        <v>-0.63369478674478597</v>
      </c>
      <c r="DX477" s="1">
        <v>-0.63369478674478597</v>
      </c>
      <c r="DY477" s="1">
        <v>-0.63369478674478597</v>
      </c>
      <c r="DZ477" s="1">
        <v>-0.63369478674478597</v>
      </c>
      <c r="EA477" s="1">
        <v>-0.63369478674478597</v>
      </c>
      <c r="EB477" s="1">
        <v>-0.63369478674478597</v>
      </c>
      <c r="EC477" s="1">
        <v>-0.63369478674478597</v>
      </c>
      <c r="ED477" s="1">
        <v>-0.63369478674478597</v>
      </c>
    </row>
    <row r="478" spans="1:134" x14ac:dyDescent="0.35">
      <c r="A478" t="s">
        <v>213</v>
      </c>
      <c r="B478" s="1">
        <v>0.99723017791567703</v>
      </c>
      <c r="C478" s="1">
        <v>0.42579281919201201</v>
      </c>
      <c r="D478" s="1">
        <v>-0.92960907575355001</v>
      </c>
      <c r="E478" s="1">
        <v>1.0046993705540299</v>
      </c>
      <c r="F478" s="1">
        <v>-0.92960907575355001</v>
      </c>
      <c r="G478" s="1">
        <v>1.00428471752281</v>
      </c>
      <c r="H478" s="1">
        <v>-0.92960907575355001</v>
      </c>
      <c r="I478" s="1">
        <v>0.68168469471550597</v>
      </c>
      <c r="J478" s="1">
        <v>-0.92960907575355001</v>
      </c>
      <c r="K478" s="1">
        <v>1.42930328802262</v>
      </c>
      <c r="L478" s="1">
        <v>-0.92960907575355001</v>
      </c>
      <c r="M478" s="1">
        <v>0.96501142892236103</v>
      </c>
      <c r="N478" s="1">
        <v>0.98884083753625895</v>
      </c>
      <c r="O478" s="1">
        <v>-0.92960907575355001</v>
      </c>
      <c r="P478" s="1">
        <v>-0.37848900925235501</v>
      </c>
      <c r="Q478" s="1">
        <v>1.0543118741647499</v>
      </c>
      <c r="R478" s="1">
        <v>1.3402687901888</v>
      </c>
      <c r="S478" s="1">
        <v>1.5450117108371699</v>
      </c>
      <c r="T478" s="1">
        <v>1.1329990464303701</v>
      </c>
      <c r="U478" s="1">
        <v>-0.92960907575355001</v>
      </c>
      <c r="V478" s="1">
        <v>0.92123213725516895</v>
      </c>
      <c r="W478" s="1">
        <v>-0.92960907575355001</v>
      </c>
      <c r="X478" s="1">
        <v>-0.92960907575355001</v>
      </c>
      <c r="Y478" s="1">
        <v>-0.92960907575355001</v>
      </c>
      <c r="Z478" s="1">
        <v>-0.92960907575355001</v>
      </c>
      <c r="AA478" s="1">
        <v>1.33993921485115</v>
      </c>
      <c r="AB478" s="1">
        <v>-0.92960907575355001</v>
      </c>
      <c r="AC478" s="1">
        <v>1.0579896343692801</v>
      </c>
      <c r="AD478" s="1">
        <v>1.3741216597055801</v>
      </c>
      <c r="AE478" s="1">
        <v>1.3837773314620301</v>
      </c>
      <c r="AF478" s="1">
        <v>1.33470784180446</v>
      </c>
      <c r="AG478" s="1">
        <v>0.49214833590367901</v>
      </c>
      <c r="AH478" s="1">
        <v>-0.43216010792925802</v>
      </c>
      <c r="AI478" s="1">
        <v>-0.92960907575355001</v>
      </c>
      <c r="AJ478" s="1">
        <v>0.48451672251215899</v>
      </c>
      <c r="AK478" s="1">
        <v>1.09921932168456</v>
      </c>
      <c r="AL478" s="1">
        <v>-0.92960907575355001</v>
      </c>
      <c r="AM478" s="1">
        <v>1.91328038920682</v>
      </c>
      <c r="AN478" s="1">
        <v>1.7184880207829001</v>
      </c>
      <c r="AO478" s="1">
        <v>1.4447654473756499</v>
      </c>
      <c r="AP478" s="1">
        <v>-0.92960907575355001</v>
      </c>
      <c r="AQ478" s="1">
        <v>-0.92960907575355001</v>
      </c>
      <c r="AR478" s="1">
        <v>1.9506297087170299</v>
      </c>
      <c r="AS478" s="1">
        <v>-0.92960907575355001</v>
      </c>
      <c r="AT478" s="1">
        <v>1.4399213655399701</v>
      </c>
      <c r="AU478" s="1">
        <v>2.0404787763430901</v>
      </c>
      <c r="AV478" s="1">
        <v>0.98208118105891995</v>
      </c>
      <c r="AW478" s="1">
        <v>-0.92960907575355001</v>
      </c>
      <c r="AX478" s="1">
        <v>1.7667213135016799</v>
      </c>
      <c r="AY478" s="1">
        <v>-0.92960907575355001</v>
      </c>
      <c r="AZ478" s="1">
        <v>-0.92960907575355001</v>
      </c>
      <c r="BA478" s="1">
        <v>-0.92960907575355001</v>
      </c>
      <c r="BB478" s="1">
        <v>0.103687711472087</v>
      </c>
      <c r="BC478" s="1">
        <v>-0.92960907575355001</v>
      </c>
      <c r="BD478" s="1">
        <v>-0.92960907575355001</v>
      </c>
      <c r="BE478" s="1">
        <v>0.495531225827752</v>
      </c>
      <c r="BF478" s="1">
        <v>0.67264076952774299</v>
      </c>
      <c r="BG478" s="1">
        <v>-4.4067357802842197E-2</v>
      </c>
      <c r="BH478" s="1">
        <v>0.89184497333205104</v>
      </c>
      <c r="BI478" s="1">
        <v>-0.92960907575355001</v>
      </c>
      <c r="BJ478" s="1">
        <v>-0.92960907575355001</v>
      </c>
      <c r="BK478" s="1">
        <v>-0.92960907575355001</v>
      </c>
      <c r="BL478" s="1">
        <v>-0.92960907575355001</v>
      </c>
      <c r="BM478" s="1">
        <v>1.91241953881084</v>
      </c>
      <c r="BN478" s="1">
        <v>-0.92960907575355001</v>
      </c>
      <c r="BO478" s="1">
        <v>-0.92960907575355001</v>
      </c>
      <c r="BP478" s="1">
        <v>0.84650137791333002</v>
      </c>
      <c r="BQ478" s="1">
        <v>-0.92960907575355001</v>
      </c>
      <c r="BR478" s="1">
        <v>0.87593145530531502</v>
      </c>
      <c r="BS478" s="1">
        <v>0.37311867472365801</v>
      </c>
      <c r="BT478" s="1">
        <v>-0.92960907575355001</v>
      </c>
      <c r="BU478" s="1">
        <v>-0.37802142680179301</v>
      </c>
      <c r="BV478" s="1">
        <v>-0.92960907575355001</v>
      </c>
      <c r="BW478" s="1">
        <v>-0.92960907575355001</v>
      </c>
      <c r="BX478" s="1">
        <v>-0.92960907575355001</v>
      </c>
      <c r="BY478" s="1">
        <v>-0.50306862146707798</v>
      </c>
      <c r="BZ478" s="1">
        <v>-0.92960907575355001</v>
      </c>
      <c r="CA478" s="1">
        <v>1.3391361397070001</v>
      </c>
      <c r="CB478" s="1">
        <v>-0.50315223213857996</v>
      </c>
      <c r="CC478" s="1">
        <v>-0.92960907575355001</v>
      </c>
      <c r="CD478" s="1">
        <v>1.2554495915607899</v>
      </c>
      <c r="CE478" s="1">
        <v>1.4843595397950899</v>
      </c>
      <c r="CF478" s="1">
        <v>0.89946806398096901</v>
      </c>
      <c r="CG478" s="1">
        <v>1.0497262951458499</v>
      </c>
      <c r="CH478" s="1">
        <v>0.58632767538515795</v>
      </c>
      <c r="CI478" s="1">
        <v>0.50731869539251195</v>
      </c>
      <c r="CJ478" s="1">
        <v>-0.92960907575355001</v>
      </c>
      <c r="CK478" s="1">
        <v>-0.92960907575355001</v>
      </c>
      <c r="CL478" s="1">
        <v>0.87209172270452395</v>
      </c>
      <c r="CM478" s="1">
        <v>-0.44472511027225198</v>
      </c>
      <c r="CN478" s="1">
        <v>-0.92960907575355001</v>
      </c>
      <c r="CO478" s="1">
        <v>-0.46973899125257101</v>
      </c>
      <c r="CP478" s="1">
        <v>-0.48603992882476299</v>
      </c>
      <c r="CQ478" s="1">
        <v>-0.92960907575355001</v>
      </c>
      <c r="CR478" s="1">
        <v>0.26381651653347599</v>
      </c>
      <c r="CS478" s="1">
        <v>-0.92960907575355001</v>
      </c>
      <c r="CT478" s="1">
        <v>-0.92960907575355001</v>
      </c>
      <c r="CU478" s="1">
        <v>-0.92960907575355001</v>
      </c>
      <c r="CV478" s="1">
        <v>-0.92960907575355001</v>
      </c>
      <c r="CW478" s="1">
        <v>0.833299696386406</v>
      </c>
      <c r="CX478" s="1">
        <v>-0.92960907575355001</v>
      </c>
      <c r="CY478" s="1">
        <v>-0.92960907575355001</v>
      </c>
      <c r="CZ478" s="1">
        <v>-0.92960907575355001</v>
      </c>
      <c r="DA478" s="1">
        <v>-0.92960907575355001</v>
      </c>
      <c r="DB478" s="1">
        <v>-0.92960907575355001</v>
      </c>
      <c r="DC478" s="1">
        <v>-0.92960907575355001</v>
      </c>
      <c r="DD478" s="1">
        <v>-0.92960907575355001</v>
      </c>
      <c r="DE478" s="1">
        <v>-0.92960907575355001</v>
      </c>
      <c r="DF478" s="1">
        <v>-0.92960907575355001</v>
      </c>
      <c r="DG478" s="1">
        <v>-0.92960907575355001</v>
      </c>
      <c r="DH478" s="1">
        <v>-0.92960907575355001</v>
      </c>
      <c r="DI478" s="1">
        <v>0.10411361854863301</v>
      </c>
      <c r="DJ478" s="1">
        <v>0.97893092560226902</v>
      </c>
      <c r="DK478" s="1">
        <v>0.50263588588002395</v>
      </c>
      <c r="DL478" s="1">
        <v>1.50841723586673</v>
      </c>
      <c r="DM478" s="1">
        <v>0.27496774395831097</v>
      </c>
      <c r="DN478" s="1">
        <v>-0.92960907575355001</v>
      </c>
      <c r="DO478" s="1">
        <v>-0.92960907575355001</v>
      </c>
      <c r="DP478" s="1">
        <v>1.69564109400218</v>
      </c>
      <c r="DQ478" s="1">
        <v>-0.92960907575355001</v>
      </c>
      <c r="DR478" s="1">
        <v>-0.34988731037458898</v>
      </c>
      <c r="DS478" s="1">
        <v>1.43511862465252</v>
      </c>
      <c r="DT478" s="1">
        <v>0.66484383208888698</v>
      </c>
      <c r="DU478" s="1">
        <v>-0.33695092513805103</v>
      </c>
      <c r="DV478" s="1">
        <v>-0.92960907575355001</v>
      </c>
      <c r="DW478" s="1">
        <v>1.48302530946564</v>
      </c>
      <c r="DX478" s="1">
        <v>0.23866106638626999</v>
      </c>
      <c r="DY478" s="1">
        <v>-0.92960907575355001</v>
      </c>
      <c r="DZ478" s="1">
        <v>0.98982928286078098</v>
      </c>
      <c r="EA478" s="1">
        <v>-0.92960907575355001</v>
      </c>
      <c r="EB478" s="1">
        <v>0.41878912785082201</v>
      </c>
      <c r="EC478" s="1">
        <v>-0.46460694000414798</v>
      </c>
      <c r="ED478" s="1">
        <v>0.62596101348071298</v>
      </c>
    </row>
    <row r="479" spans="1:134" x14ac:dyDescent="0.35">
      <c r="A479" t="s">
        <v>212</v>
      </c>
      <c r="B479" s="1">
        <v>-1.02067415667912</v>
      </c>
      <c r="C479" s="1">
        <v>-1.02067415667912</v>
      </c>
      <c r="D479" s="1">
        <v>1.3363295760682901</v>
      </c>
      <c r="E479" s="1">
        <v>-1.02067415667912</v>
      </c>
      <c r="F479" s="1">
        <v>-1.02067415667912</v>
      </c>
      <c r="G479" s="1">
        <v>-1.02067415667912</v>
      </c>
      <c r="H479" s="1">
        <v>-0.32743279510283302</v>
      </c>
      <c r="I479" s="1">
        <v>0.35536655990456301</v>
      </c>
      <c r="J479" s="1">
        <v>0.88528491904205198</v>
      </c>
      <c r="K479" s="1">
        <v>1.2012026060634899</v>
      </c>
      <c r="L479" s="1">
        <v>-1.02067415667912</v>
      </c>
      <c r="M479" s="1">
        <v>1.06226105237503</v>
      </c>
      <c r="N479" s="1">
        <v>-1.02067415667912</v>
      </c>
      <c r="O479" s="1">
        <v>1.2983067847767</v>
      </c>
      <c r="P479" s="1">
        <v>-1.02067415667912</v>
      </c>
      <c r="Q479" s="1">
        <v>-1.02067415667912</v>
      </c>
      <c r="R479" s="1">
        <v>1.2560715375592999</v>
      </c>
      <c r="S479" s="1">
        <v>0.94229290796959397</v>
      </c>
      <c r="T479" s="1">
        <v>0.51728781667689405</v>
      </c>
      <c r="U479" s="1">
        <v>0.96828043385491502</v>
      </c>
      <c r="V479" s="1">
        <v>1.30157341825673</v>
      </c>
      <c r="W479" s="1">
        <v>1.0242912553449099</v>
      </c>
      <c r="X479" s="1">
        <v>1.1470385810305801</v>
      </c>
      <c r="Y479" s="1">
        <v>-1.02067415667912</v>
      </c>
      <c r="Z479" s="1">
        <v>0.624567193404447</v>
      </c>
      <c r="AA479" s="1">
        <v>-1.02067415667912</v>
      </c>
      <c r="AB479" s="1">
        <v>-1.02067415667912</v>
      </c>
      <c r="AC479" s="1">
        <v>0.54885512878215503</v>
      </c>
      <c r="AD479" s="1">
        <v>-0.38374668732219502</v>
      </c>
      <c r="AE479" s="1">
        <v>0.74749482092328101</v>
      </c>
      <c r="AF479" s="1">
        <v>1.0386536470396099</v>
      </c>
      <c r="AG479" s="1">
        <v>0.98413590000304796</v>
      </c>
      <c r="AH479" s="1">
        <v>0.52281478670548598</v>
      </c>
      <c r="AI479" s="1">
        <v>-1.02067415667912</v>
      </c>
      <c r="AJ479" s="1">
        <v>1.0294651008823901</v>
      </c>
      <c r="AK479" s="1">
        <v>-0.43056039856302097</v>
      </c>
      <c r="AL479" s="1">
        <v>-0.51064915688989199</v>
      </c>
      <c r="AM479" s="1">
        <v>-1.02067415667912</v>
      </c>
      <c r="AN479" s="1">
        <v>0.21906768357818401</v>
      </c>
      <c r="AO479" s="1">
        <v>-0.56660136962269103</v>
      </c>
      <c r="AP479" s="1">
        <v>1.6584365447998499</v>
      </c>
      <c r="AQ479" s="1">
        <v>-1.02067415667912</v>
      </c>
      <c r="AR479" s="1">
        <v>-1.02067415667912</v>
      </c>
      <c r="AS479" s="1">
        <v>1.0101850651920099</v>
      </c>
      <c r="AT479" s="1">
        <v>-1.02067415667912</v>
      </c>
      <c r="AU479" s="1">
        <v>-1.02067415667912</v>
      </c>
      <c r="AV479" s="1">
        <v>0.71795035627017101</v>
      </c>
      <c r="AW479" s="1">
        <v>0.753437060962723</v>
      </c>
      <c r="AX479" s="1">
        <v>1.63574580737993</v>
      </c>
      <c r="AY479" s="1">
        <v>0.83916549450245903</v>
      </c>
      <c r="AZ479" s="1">
        <v>-1.02067415667912</v>
      </c>
      <c r="BA479" s="1">
        <v>1.4755835256208201</v>
      </c>
      <c r="BB479" s="1">
        <v>0.51811360236634396</v>
      </c>
      <c r="BC479" s="1">
        <v>-1.02067415667912</v>
      </c>
      <c r="BD479" s="1">
        <v>-1.02067415667912</v>
      </c>
      <c r="BE479" s="1">
        <v>2.32982550176625E-2</v>
      </c>
      <c r="BF479" s="1">
        <v>-1.02067415667912</v>
      </c>
      <c r="BG479" s="1">
        <v>0.82369499371571597</v>
      </c>
      <c r="BH479" s="1">
        <v>-1.02067415667912</v>
      </c>
      <c r="BI479" s="1">
        <v>-1.02067415667912</v>
      </c>
      <c r="BJ479" s="1">
        <v>-1.02067415667912</v>
      </c>
      <c r="BK479" s="1">
        <v>0.37599679336621</v>
      </c>
      <c r="BL479" s="1">
        <v>-1.02067415667912</v>
      </c>
      <c r="BM479" s="1">
        <v>-1.02067415667912</v>
      </c>
      <c r="BN479" s="1">
        <v>-1.02067415667912</v>
      </c>
      <c r="BO479" s="1">
        <v>-1.02067415667912</v>
      </c>
      <c r="BP479" s="1">
        <v>1.1416889439515501</v>
      </c>
      <c r="BQ479" s="1">
        <v>-1.02067415667912</v>
      </c>
      <c r="BR479" s="1">
        <v>0.56092368639866697</v>
      </c>
      <c r="BS479" s="1">
        <v>-0.56392579047531999</v>
      </c>
      <c r="BT479" s="1">
        <v>-1.02067415667912</v>
      </c>
      <c r="BU479" s="1">
        <v>-1.02067415667912</v>
      </c>
      <c r="BV479" s="1">
        <v>-1.02067415667912</v>
      </c>
      <c r="BW479" s="1">
        <v>0.510726861285698</v>
      </c>
      <c r="BX479" s="1">
        <v>-1.02067415667912</v>
      </c>
      <c r="BY479" s="1">
        <v>1.0358701753416599</v>
      </c>
      <c r="BZ479" s="1">
        <v>-1.02067415667912</v>
      </c>
      <c r="CA479" s="1">
        <v>0.92536342253079895</v>
      </c>
      <c r="CB479" s="1">
        <v>1.0049286207747601</v>
      </c>
      <c r="CC479" s="1">
        <v>-0.49244598359024599</v>
      </c>
      <c r="CD479" s="1">
        <v>-1.02067415667912</v>
      </c>
      <c r="CE479" s="1">
        <v>0.71004253917826998</v>
      </c>
      <c r="CF479" s="1">
        <v>1.14787992756472</v>
      </c>
      <c r="CG479" s="1">
        <v>0.52743649752364496</v>
      </c>
      <c r="CH479" s="1">
        <v>-1.02067415667912</v>
      </c>
      <c r="CI479" s="1">
        <v>1.13437660556965</v>
      </c>
      <c r="CJ479" s="1">
        <v>1.4560832288935599</v>
      </c>
      <c r="CK479" s="1">
        <v>-1.02067415667912</v>
      </c>
      <c r="CL479" s="1">
        <v>-1.02067415667912</v>
      </c>
      <c r="CM479" s="1">
        <v>0.89917283815291604</v>
      </c>
      <c r="CN479" s="1">
        <v>-1.02067415667912</v>
      </c>
      <c r="CO479" s="1">
        <v>-1.02067415667912</v>
      </c>
      <c r="CP479" s="1">
        <v>0.60782799582883595</v>
      </c>
      <c r="CQ479" s="1">
        <v>0.43013772143896301</v>
      </c>
      <c r="CR479" s="1">
        <v>-1.02067415667912</v>
      </c>
      <c r="CS479" s="1">
        <v>-1.02067415667912</v>
      </c>
      <c r="CT479" s="1">
        <v>-1.02067415667912</v>
      </c>
      <c r="CU479" s="1">
        <v>0.84489849146328699</v>
      </c>
      <c r="CV479" s="1">
        <v>1.3928956100733201</v>
      </c>
      <c r="CW479" s="1">
        <v>1.3518738494809499</v>
      </c>
      <c r="CX479" s="1">
        <v>-0.42610425260927798</v>
      </c>
      <c r="CY479" s="1">
        <v>-1.02067415667912</v>
      </c>
      <c r="CZ479" s="1">
        <v>-1.02067415667912</v>
      </c>
      <c r="DA479" s="1">
        <v>-0.33847398273085799</v>
      </c>
      <c r="DB479" s="1">
        <v>-1.02067415667912</v>
      </c>
      <c r="DC479" s="1">
        <v>1.78678924371744</v>
      </c>
      <c r="DD479" s="1">
        <v>1.64808176636949</v>
      </c>
      <c r="DE479" s="1">
        <v>0.74069656568750897</v>
      </c>
      <c r="DF479" s="1">
        <v>0.39822147758119097</v>
      </c>
      <c r="DG479" s="1">
        <v>-1.02067415667912</v>
      </c>
      <c r="DH479" s="1">
        <v>1.4758798921849201</v>
      </c>
      <c r="DI479" s="1">
        <v>-1.02067415667912</v>
      </c>
      <c r="DJ479" s="1">
        <v>1.1049604134504201</v>
      </c>
      <c r="DK479" s="1">
        <v>0.48276681641035102</v>
      </c>
      <c r="DL479" s="1">
        <v>0.97666152142442497</v>
      </c>
      <c r="DM479" s="1">
        <v>-1.02067415667912</v>
      </c>
      <c r="DN479" s="1">
        <v>-1.02067415667912</v>
      </c>
      <c r="DO479" s="1">
        <v>-1.02067415667912</v>
      </c>
      <c r="DP479" s="1">
        <v>1.1415067558379</v>
      </c>
      <c r="DQ479" s="1">
        <v>1.3700765123498699</v>
      </c>
      <c r="DR479" s="1">
        <v>-1.02067415667912</v>
      </c>
      <c r="DS479" s="1">
        <v>1.1492810452689699</v>
      </c>
      <c r="DT479" s="1">
        <v>1.15084766108192</v>
      </c>
      <c r="DU479" s="1">
        <v>-1.02067415667912</v>
      </c>
      <c r="DV479" s="1">
        <v>0.94002335866261899</v>
      </c>
      <c r="DW479" s="1">
        <v>1.04036278556716</v>
      </c>
      <c r="DX479" s="1">
        <v>-1.02067415667912</v>
      </c>
      <c r="DY479" s="1">
        <v>-1.02067415667912</v>
      </c>
      <c r="DZ479" s="1">
        <v>-1.02067415667912</v>
      </c>
      <c r="EA479" s="1">
        <v>0.99437423824305804</v>
      </c>
      <c r="EB479" s="1">
        <v>1.093350236367</v>
      </c>
      <c r="EC479" s="1">
        <v>-1.02067415667912</v>
      </c>
      <c r="ED479" s="1">
        <v>1.2207849892040801</v>
      </c>
    </row>
    <row r="480" spans="1:134" x14ac:dyDescent="0.35">
      <c r="A480" t="s">
        <v>211</v>
      </c>
      <c r="B480" s="1">
        <v>1.2392685278578099</v>
      </c>
      <c r="C480" s="1">
        <v>1.35276800018276</v>
      </c>
      <c r="D480" s="1">
        <v>-0.169144402389166</v>
      </c>
      <c r="E480" s="1">
        <v>1.5847194521352499</v>
      </c>
      <c r="F480" s="1">
        <v>-0.89050790804209401</v>
      </c>
      <c r="G480" s="1">
        <v>1.45057264533976</v>
      </c>
      <c r="H480" s="1">
        <v>1.6628418652858801</v>
      </c>
      <c r="I480" s="1">
        <v>0.58300165451110197</v>
      </c>
      <c r="J480" s="1">
        <v>1.38445341684412</v>
      </c>
      <c r="K480" s="1">
        <v>-0.89050790804209401</v>
      </c>
      <c r="L480" s="1">
        <v>-0.89050790804209401</v>
      </c>
      <c r="M480" s="1">
        <v>1.6451664289421499</v>
      </c>
      <c r="N480" s="1">
        <v>1.57208090132853</v>
      </c>
      <c r="O480" s="1">
        <v>1.4940746374231699</v>
      </c>
      <c r="P480" s="1">
        <v>0.48673905251314697</v>
      </c>
      <c r="Q480" s="1">
        <v>-0.496770225498254</v>
      </c>
      <c r="R480" s="1">
        <v>1.4190491203823601</v>
      </c>
      <c r="S480" s="1">
        <v>1.8287202490362899</v>
      </c>
      <c r="T480" s="1">
        <v>1.2027833996856701</v>
      </c>
      <c r="U480" s="1">
        <v>0.64732112817495302</v>
      </c>
      <c r="V480" s="1">
        <v>0.77993927927545104</v>
      </c>
      <c r="W480" s="1">
        <v>1.1244934433725799</v>
      </c>
      <c r="X480" s="1">
        <v>-0.89050790804209401</v>
      </c>
      <c r="Y480" s="1">
        <v>-0.89050790804209401</v>
      </c>
      <c r="Z480" s="1">
        <v>0.41666439683451201</v>
      </c>
      <c r="AA480" s="1">
        <v>-0.89050790804209401</v>
      </c>
      <c r="AB480" s="1">
        <v>1.7259521502537201</v>
      </c>
      <c r="AC480" s="1">
        <v>0.67360188191095904</v>
      </c>
      <c r="AD480" s="1">
        <v>0.90525470212846804</v>
      </c>
      <c r="AE480" s="1">
        <v>1.43368036760451</v>
      </c>
      <c r="AF480" s="1">
        <v>1.23760805915478</v>
      </c>
      <c r="AG480" s="1">
        <v>-0.498867533448352</v>
      </c>
      <c r="AH480" s="1">
        <v>0.32020503308428899</v>
      </c>
      <c r="AI480" s="1">
        <v>-0.89050790804209401</v>
      </c>
      <c r="AJ480" s="1">
        <v>0.67192305354427095</v>
      </c>
      <c r="AK480" s="1">
        <v>-0.31252376715463198</v>
      </c>
      <c r="AL480" s="1">
        <v>0.88730349195563696</v>
      </c>
      <c r="AM480" s="1">
        <v>2.2171258372057601</v>
      </c>
      <c r="AN480" s="1">
        <v>1.56301498282772</v>
      </c>
      <c r="AO480" s="1">
        <v>1.6059520389541899</v>
      </c>
      <c r="AP480" s="1">
        <v>1.45564979145047</v>
      </c>
      <c r="AQ480" s="1">
        <v>0.98223083719462601</v>
      </c>
      <c r="AR480" s="1">
        <v>1.4339497237238099</v>
      </c>
      <c r="AS480" s="1">
        <v>-0.89050790804209401</v>
      </c>
      <c r="AT480" s="1">
        <v>1.70659203502158</v>
      </c>
      <c r="AU480" s="1">
        <v>1.1871770918139899</v>
      </c>
      <c r="AV480" s="1">
        <v>1.4277501261746901</v>
      </c>
      <c r="AW480" s="1">
        <v>-0.89050790804209401</v>
      </c>
      <c r="AX480" s="1">
        <v>0.47737623349576502</v>
      </c>
      <c r="AY480" s="1">
        <v>-0.89050790804209401</v>
      </c>
      <c r="AZ480" s="1">
        <v>-0.89050790804209401</v>
      </c>
      <c r="BA480" s="1">
        <v>0.75356447759359402</v>
      </c>
      <c r="BB480" s="1">
        <v>-0.89050790804209401</v>
      </c>
      <c r="BC480" s="1">
        <v>-0.89050790804209401</v>
      </c>
      <c r="BD480" s="1">
        <v>-0.89050790804209401</v>
      </c>
      <c r="BE480" s="1">
        <v>0.77132034747538403</v>
      </c>
      <c r="BF480" s="1">
        <v>-0.89050790804209401</v>
      </c>
      <c r="BG480" s="1">
        <v>0.97346824087071004</v>
      </c>
      <c r="BH480" s="1">
        <v>-0.89050790804209401</v>
      </c>
      <c r="BI480" s="1">
        <v>-0.89050790804209401</v>
      </c>
      <c r="BJ480" s="1">
        <v>-0.89050790804209401</v>
      </c>
      <c r="BK480" s="1">
        <v>1.00445438754372</v>
      </c>
      <c r="BL480" s="1">
        <v>-0.89050790804209401</v>
      </c>
      <c r="BM480" s="1">
        <v>-0.89050790804209401</v>
      </c>
      <c r="BN480" s="1">
        <v>-0.89050790804209401</v>
      </c>
      <c r="BO480" s="1">
        <v>-0.89050790804209401</v>
      </c>
      <c r="BP480" s="1">
        <v>0.76017759321843104</v>
      </c>
      <c r="BQ480" s="1">
        <v>-0.89050790804209401</v>
      </c>
      <c r="BR480" s="1">
        <v>-0.89050790804209401</v>
      </c>
      <c r="BS480" s="1">
        <v>-0.89050790804209401</v>
      </c>
      <c r="BT480" s="1">
        <v>1.5775196874111901</v>
      </c>
      <c r="BU480" s="1">
        <v>-0.89050790804209401</v>
      </c>
      <c r="BV480" s="1">
        <v>-0.89050790804209401</v>
      </c>
      <c r="BW480" s="1">
        <v>-0.54967592590793901</v>
      </c>
      <c r="BX480" s="1">
        <v>-0.21080483646547599</v>
      </c>
      <c r="BY480" s="1">
        <v>3.0208002040717399E-2</v>
      </c>
      <c r="BZ480" s="1">
        <v>-0.89050790804209401</v>
      </c>
      <c r="CA480" s="1">
        <v>-0.89050790804209401</v>
      </c>
      <c r="CB480" s="1">
        <v>-0.89050790804209401</v>
      </c>
      <c r="CC480" s="1">
        <v>-0.89050790804209401</v>
      </c>
      <c r="CD480" s="1">
        <v>-0.89050790804209401</v>
      </c>
      <c r="CE480" s="1">
        <v>-0.89050790804209401</v>
      </c>
      <c r="CF480" s="1">
        <v>-0.89050790804209401</v>
      </c>
      <c r="CG480" s="1">
        <v>-0.16189855940449799</v>
      </c>
      <c r="CH480" s="1">
        <v>-0.89050790804209401</v>
      </c>
      <c r="CI480" s="1">
        <v>-0.89050790804209401</v>
      </c>
      <c r="CJ480" s="1">
        <v>-0.89050790804209401</v>
      </c>
      <c r="CK480" s="1">
        <v>-0.89050790804209401</v>
      </c>
      <c r="CL480" s="1">
        <v>1.29971229596392</v>
      </c>
      <c r="CM480" s="1">
        <v>1.3492520516884099</v>
      </c>
      <c r="CN480" s="1">
        <v>0.501236782522965</v>
      </c>
      <c r="CO480" s="1">
        <v>-0.12331650159636801</v>
      </c>
      <c r="CP480" s="1">
        <v>-0.89050790804209401</v>
      </c>
      <c r="CQ480" s="1">
        <v>-0.89050790804209401</v>
      </c>
      <c r="CR480" s="1">
        <v>1.13765342040943</v>
      </c>
      <c r="CS480" s="1">
        <v>-0.89050790804209401</v>
      </c>
      <c r="CT480" s="1">
        <v>-0.89050790804209401</v>
      </c>
      <c r="CU480" s="1">
        <v>1.0472065365388901</v>
      </c>
      <c r="CV480" s="1">
        <v>-0.38907460513570902</v>
      </c>
      <c r="CW480" s="1">
        <v>-0.89050790804209401</v>
      </c>
      <c r="CX480" s="1">
        <v>-0.89050790804209401</v>
      </c>
      <c r="CY480" s="1">
        <v>-0.89050790804209401</v>
      </c>
      <c r="CZ480" s="1">
        <v>-0.89050790804209401</v>
      </c>
      <c r="DA480" s="1">
        <v>1.5644661659132699</v>
      </c>
      <c r="DB480" s="1">
        <v>-0.89050790804209401</v>
      </c>
      <c r="DC480" s="1">
        <v>-0.89050790804209401</v>
      </c>
      <c r="DD480" s="1">
        <v>-0.89050790804209401</v>
      </c>
      <c r="DE480" s="1">
        <v>-0.89050790804209401</v>
      </c>
      <c r="DF480" s="1">
        <v>-0.89050790804209401</v>
      </c>
      <c r="DG480" s="1">
        <v>-0.89050790804209401</v>
      </c>
      <c r="DH480" s="1">
        <v>1.42063377684689</v>
      </c>
      <c r="DI480" s="1">
        <v>-0.36429981312026399</v>
      </c>
      <c r="DJ480" s="1">
        <v>-4.6166536420232003E-2</v>
      </c>
      <c r="DK480" s="1">
        <v>-0.89050790804209401</v>
      </c>
      <c r="DL480" s="1">
        <v>0.53502018839573795</v>
      </c>
      <c r="DM480" s="1">
        <v>0.57519059726517097</v>
      </c>
      <c r="DN480" s="1">
        <v>-0.89050790804209401</v>
      </c>
      <c r="DO480" s="1">
        <v>-0.89050790804209401</v>
      </c>
      <c r="DP480" s="1">
        <v>-0.89050790804209401</v>
      </c>
      <c r="DQ480" s="1">
        <v>-0.89050790804209401</v>
      </c>
      <c r="DR480" s="1">
        <v>-0.89050790804209401</v>
      </c>
      <c r="DS480" s="1">
        <v>-0.89050790804209401</v>
      </c>
      <c r="DT480" s="1">
        <v>0.49482734388690902</v>
      </c>
      <c r="DU480" s="1">
        <v>-0.89050790804209401</v>
      </c>
      <c r="DV480" s="1">
        <v>-0.89050790804209401</v>
      </c>
      <c r="DW480" s="1">
        <v>0.33417494119899499</v>
      </c>
      <c r="DX480" s="1">
        <v>-0.89050790804209401</v>
      </c>
      <c r="DY480" s="1">
        <v>-0.89050790804209401</v>
      </c>
      <c r="DZ480" s="1">
        <v>0.41553481014420302</v>
      </c>
      <c r="EA480" s="1">
        <v>0.26270356326781202</v>
      </c>
      <c r="EB480" s="1">
        <v>-0.89050790804209401</v>
      </c>
      <c r="EC480" s="1">
        <v>-0.89050790804209401</v>
      </c>
      <c r="ED480" s="1">
        <v>0.61022648245587297</v>
      </c>
    </row>
    <row r="481" spans="1:134" x14ac:dyDescent="0.35">
      <c r="A481" t="s">
        <v>210</v>
      </c>
      <c r="B481" s="1">
        <v>1.3002843707142999</v>
      </c>
      <c r="C481" s="1">
        <v>-0.12399371207559801</v>
      </c>
      <c r="D481" s="1">
        <v>1.5590457463087499</v>
      </c>
      <c r="E481" s="1">
        <v>0.29777262466447801</v>
      </c>
      <c r="F481" s="1">
        <v>-0.82281065517445295</v>
      </c>
      <c r="G481" s="1">
        <v>-0.82281065517445295</v>
      </c>
      <c r="H481" s="1">
        <v>1.3529396493536501</v>
      </c>
      <c r="I481" s="1">
        <v>1.5578186298658701</v>
      </c>
      <c r="J481" s="1">
        <v>1.2633561595654501</v>
      </c>
      <c r="K481" s="1">
        <v>4.2733371228448599E-2</v>
      </c>
      <c r="L481" s="1">
        <v>-0.82281065517445295</v>
      </c>
      <c r="M481" s="1">
        <v>1.49900502248673</v>
      </c>
      <c r="N481" s="1">
        <v>0.48745741848848401</v>
      </c>
      <c r="O481" s="1">
        <v>1.7183736711600801</v>
      </c>
      <c r="P481" s="1">
        <v>1.17888512658143</v>
      </c>
      <c r="Q481" s="1">
        <v>1.8011808620213401</v>
      </c>
      <c r="R481" s="1">
        <v>1.4812045553195901</v>
      </c>
      <c r="S481" s="1">
        <v>1.79314706472311</v>
      </c>
      <c r="T481" s="1">
        <v>1.33419518731997</v>
      </c>
      <c r="U481" s="1">
        <v>-0.82281065517445295</v>
      </c>
      <c r="V481" s="1">
        <v>-0.82281065517445295</v>
      </c>
      <c r="W481" s="1">
        <v>0.51279445299864801</v>
      </c>
      <c r="X481" s="1">
        <v>-0.82281065517445295</v>
      </c>
      <c r="Y481" s="1">
        <v>-0.82281065517445295</v>
      </c>
      <c r="Z481" s="1">
        <v>1.18379489465676</v>
      </c>
      <c r="AA481" s="1">
        <v>1.06044264997848</v>
      </c>
      <c r="AB481" s="1">
        <v>1.41941020871773</v>
      </c>
      <c r="AC481" s="1">
        <v>1.0979317539048501</v>
      </c>
      <c r="AD481" s="1">
        <v>1.6095013561065401</v>
      </c>
      <c r="AE481" s="1">
        <v>1.4946597383745099</v>
      </c>
      <c r="AF481" s="1">
        <v>0.90301463957126404</v>
      </c>
      <c r="AG481" s="1">
        <v>-0.82281065517445295</v>
      </c>
      <c r="AH481" s="1">
        <v>0.64115391303226899</v>
      </c>
      <c r="AI481" s="1">
        <v>1.4824843311464</v>
      </c>
      <c r="AJ481" s="1">
        <v>-0.82281065517445295</v>
      </c>
      <c r="AK481" s="1">
        <v>-0.82281065517445295</v>
      </c>
      <c r="AL481" s="1">
        <v>-0.82281065517445295</v>
      </c>
      <c r="AM481" s="1">
        <v>1.9497576291137699</v>
      </c>
      <c r="AN481" s="1">
        <v>1.32431462594621</v>
      </c>
      <c r="AO481" s="1">
        <v>1.5712720357052701</v>
      </c>
      <c r="AP481" s="1">
        <v>-0.82281065517445295</v>
      </c>
      <c r="AQ481" s="1">
        <v>0.92590193343999405</v>
      </c>
      <c r="AR481" s="1">
        <v>1.41610087322726</v>
      </c>
      <c r="AS481" s="1">
        <v>1.0782379288063499</v>
      </c>
      <c r="AT481" s="1">
        <v>-0.82281065517445295</v>
      </c>
      <c r="AU481" s="1">
        <v>1.1881844166100799</v>
      </c>
      <c r="AV481" s="1">
        <v>1.39350472751621</v>
      </c>
      <c r="AW481" s="1">
        <v>-0.30998106697405797</v>
      </c>
      <c r="AX481" s="1">
        <v>-0.82281065517445295</v>
      </c>
      <c r="AY481" s="1">
        <v>-0.82281065517445295</v>
      </c>
      <c r="AZ481" s="1">
        <v>-0.82281065517445295</v>
      </c>
      <c r="BA481" s="1">
        <v>-0.82281065517445295</v>
      </c>
      <c r="BB481" s="1">
        <v>-0.82281065517445295</v>
      </c>
      <c r="BC481" s="1">
        <v>-0.82281065517445295</v>
      </c>
      <c r="BD481" s="1">
        <v>-0.82281065517445295</v>
      </c>
      <c r="BE481" s="1">
        <v>-0.82281065517445295</v>
      </c>
      <c r="BF481" s="1">
        <v>-0.82281065517445295</v>
      </c>
      <c r="BG481" s="1">
        <v>-0.82281065517445295</v>
      </c>
      <c r="BH481" s="1">
        <v>-0.82281065517445295</v>
      </c>
      <c r="BI481" s="1">
        <v>-0.82281065517445295</v>
      </c>
      <c r="BJ481" s="1">
        <v>-0.82281065517445295</v>
      </c>
      <c r="BK481" s="1">
        <v>-0.82281065517445295</v>
      </c>
      <c r="BL481" s="1">
        <v>-0.82281065517445295</v>
      </c>
      <c r="BM481" s="1">
        <v>2.0018004913527299</v>
      </c>
      <c r="BN481" s="1">
        <v>1.8076572579011501</v>
      </c>
      <c r="BO481" s="1">
        <v>-0.82281065517445295</v>
      </c>
      <c r="BP481" s="1">
        <v>1.14606666941991</v>
      </c>
      <c r="BQ481" s="1">
        <v>-0.37612208229899102</v>
      </c>
      <c r="BR481" s="1">
        <v>-0.82281065517445295</v>
      </c>
      <c r="BS481" s="1">
        <v>-0.82281065517445295</v>
      </c>
      <c r="BT481" s="1">
        <v>-0.45100965365522799</v>
      </c>
      <c r="BU481" s="1">
        <v>-0.82281065517445295</v>
      </c>
      <c r="BV481" s="1">
        <v>-0.82281065517445295</v>
      </c>
      <c r="BW481" s="1">
        <v>1.5627028865186301</v>
      </c>
      <c r="BX481" s="1">
        <v>-0.82281065517445295</v>
      </c>
      <c r="BY481" s="1">
        <v>-0.204914003612857</v>
      </c>
      <c r="BZ481" s="1">
        <v>-0.82281065517445295</v>
      </c>
      <c r="CA481" s="1">
        <v>-0.82281065517445295</v>
      </c>
      <c r="CB481" s="1">
        <v>-0.82281065517445295</v>
      </c>
      <c r="CC481" s="1">
        <v>-0.82281065517445295</v>
      </c>
      <c r="CD481" s="1">
        <v>0.33135425887448899</v>
      </c>
      <c r="CE481" s="1">
        <v>0.828487389518204</v>
      </c>
      <c r="CF481" s="1">
        <v>0.682775201503525</v>
      </c>
      <c r="CG481" s="1">
        <v>3.49367186177525E-2</v>
      </c>
      <c r="CH481" s="1">
        <v>-0.82281065517445295</v>
      </c>
      <c r="CI481" s="1">
        <v>-0.82281065517445295</v>
      </c>
      <c r="CJ481" s="1">
        <v>-0.82281065517445295</v>
      </c>
      <c r="CK481" s="1">
        <v>-0.82281065517445295</v>
      </c>
      <c r="CL481" s="1">
        <v>1.27485182496779</v>
      </c>
      <c r="CM481" s="1">
        <v>1.16402972722142</v>
      </c>
      <c r="CN481" s="1">
        <v>0.41560875771400602</v>
      </c>
      <c r="CO481" s="1">
        <v>-0.82281065517445295</v>
      </c>
      <c r="CP481" s="1">
        <v>-0.82281065517445295</v>
      </c>
      <c r="CQ481" s="1">
        <v>-0.82281065517445295</v>
      </c>
      <c r="CR481" s="1">
        <v>0.81662898980866505</v>
      </c>
      <c r="CS481" s="1">
        <v>-0.82281065517445295</v>
      </c>
      <c r="CT481" s="1">
        <v>1.50833564661495</v>
      </c>
      <c r="CU481" s="1">
        <v>-0.82281065517445295</v>
      </c>
      <c r="CV481" s="1">
        <v>-0.82281065517445295</v>
      </c>
      <c r="CW481" s="1">
        <v>-0.82281065517445295</v>
      </c>
      <c r="CX481" s="1">
        <v>-0.82281065517445295</v>
      </c>
      <c r="CY481" s="1">
        <v>1.6886667271742299</v>
      </c>
      <c r="CZ481" s="1">
        <v>-0.82281065517445295</v>
      </c>
      <c r="DA481" s="1">
        <v>-0.82281065517445295</v>
      </c>
      <c r="DB481" s="1">
        <v>-0.82281065517445295</v>
      </c>
      <c r="DC481" s="1">
        <v>0.22359730374744699</v>
      </c>
      <c r="DD481" s="1">
        <v>-0.82281065517445295</v>
      </c>
      <c r="DE481" s="1">
        <v>0.23576016694423499</v>
      </c>
      <c r="DF481" s="1">
        <v>0.556553722111087</v>
      </c>
      <c r="DG481" s="1">
        <v>-0.82281065517445295</v>
      </c>
      <c r="DH481" s="1">
        <v>-0.82281065517445295</v>
      </c>
      <c r="DI481" s="1">
        <v>0.636788384542891</v>
      </c>
      <c r="DJ481" s="1">
        <v>1.2348351166890099</v>
      </c>
      <c r="DK481" s="1">
        <v>-0.82281065517445295</v>
      </c>
      <c r="DL481" s="1">
        <v>0.52904413178923204</v>
      </c>
      <c r="DM481" s="1">
        <v>-0.82281065517445295</v>
      </c>
      <c r="DN481" s="1">
        <v>-0.82281065517445295</v>
      </c>
      <c r="DO481" s="1">
        <v>-0.82281065517445295</v>
      </c>
      <c r="DP481" s="1">
        <v>-0.82281065517445295</v>
      </c>
      <c r="DQ481" s="1">
        <v>-0.82281065517445295</v>
      </c>
      <c r="DR481" s="1">
        <v>-0.82281065517445295</v>
      </c>
      <c r="DS481" s="1">
        <v>0.13728670885987401</v>
      </c>
      <c r="DT481" s="1">
        <v>-0.82281065517445295</v>
      </c>
      <c r="DU481" s="1">
        <v>-0.82281065517445295</v>
      </c>
      <c r="DV481" s="1">
        <v>-0.82281065517445295</v>
      </c>
      <c r="DW481" s="1">
        <v>-0.82281065517445295</v>
      </c>
      <c r="DX481" s="1">
        <v>-0.82281065517445295</v>
      </c>
      <c r="DY481" s="1">
        <v>-0.82281065517445295</v>
      </c>
      <c r="DZ481" s="1">
        <v>-0.82281065517445295</v>
      </c>
      <c r="EA481" s="1">
        <v>-0.35528087346056902</v>
      </c>
      <c r="EB481" s="1">
        <v>1.3260389140924</v>
      </c>
      <c r="EC481" s="1">
        <v>-0.82281065517445295</v>
      </c>
      <c r="ED481" s="1">
        <v>-0.82281065517445295</v>
      </c>
    </row>
    <row r="482" spans="1:134" x14ac:dyDescent="0.35">
      <c r="A482" t="s">
        <v>209</v>
      </c>
      <c r="B482" s="1">
        <v>0.87436726538827303</v>
      </c>
      <c r="C482" s="1">
        <v>0.39833022535763601</v>
      </c>
      <c r="D482" s="1">
        <v>3.4318181762809E-2</v>
      </c>
      <c r="E482" s="1">
        <v>-0.22381503191411301</v>
      </c>
      <c r="F482" s="1">
        <v>0.22136538442678</v>
      </c>
      <c r="G482" s="1">
        <v>0.45135234516793699</v>
      </c>
      <c r="H482" s="1">
        <v>7.2881813071656198E-2</v>
      </c>
      <c r="I482" s="1">
        <v>1.26850871584513</v>
      </c>
      <c r="J482" s="1">
        <v>0.51117654175114902</v>
      </c>
      <c r="K482" s="1">
        <v>0.86629564616463095</v>
      </c>
      <c r="L482" s="1">
        <v>-0.54135072977524101</v>
      </c>
      <c r="M482" s="1">
        <v>0.66462853440142899</v>
      </c>
      <c r="N482" s="1">
        <v>0.18808036975307801</v>
      </c>
      <c r="O482" s="1">
        <v>-0.33110208625389698</v>
      </c>
      <c r="P482" s="1">
        <v>0.48217300842689498</v>
      </c>
      <c r="Q482" s="1">
        <v>0.38889396683368299</v>
      </c>
      <c r="R482" s="1">
        <v>-9.2379404028728102E-2</v>
      </c>
      <c r="S482" s="1">
        <v>0.871501626634683</v>
      </c>
      <c r="T482" s="1">
        <v>0.81730758085639499</v>
      </c>
      <c r="U482" s="1">
        <v>-8.8232041118883803E-2</v>
      </c>
      <c r="V482" s="1">
        <v>-0.50517999598555197</v>
      </c>
      <c r="W482" s="1">
        <v>-7.95590739183651E-2</v>
      </c>
      <c r="X482" s="1">
        <v>0.43541890633248798</v>
      </c>
      <c r="Y482" s="1">
        <v>-0.18851936459539001</v>
      </c>
      <c r="Z482" s="1">
        <v>0.56140502588444197</v>
      </c>
      <c r="AA482" s="1">
        <v>0.94838056375512203</v>
      </c>
      <c r="AB482" s="1">
        <v>1.0311835193465499</v>
      </c>
      <c r="AC482" s="1">
        <v>0.68150421615466805</v>
      </c>
      <c r="AD482" s="1">
        <v>0.67689534870401502</v>
      </c>
      <c r="AE482" s="1">
        <v>0.12837719365656</v>
      </c>
      <c r="AF482" s="1">
        <v>0.32324218997354698</v>
      </c>
      <c r="AG482" s="1">
        <v>0.13865756676546201</v>
      </c>
      <c r="AH482" s="1">
        <v>0.76460795461411002</v>
      </c>
      <c r="AI482" s="1">
        <v>1.12555553271189</v>
      </c>
      <c r="AJ482" s="1">
        <v>0.44251631222945798</v>
      </c>
      <c r="AK482" s="1">
        <v>0.73452504379420802</v>
      </c>
      <c r="AL482" s="1">
        <v>5.3481842309885896E-4</v>
      </c>
      <c r="AM482" s="1">
        <v>-2.9720341449769898</v>
      </c>
      <c r="AN482" s="1">
        <v>0.58181933028963495</v>
      </c>
      <c r="AO482" s="1">
        <v>-1.4381216926921001</v>
      </c>
      <c r="AP482" s="1">
        <v>0.28613176511203198</v>
      </c>
      <c r="AQ482" s="1">
        <v>-2.9720341449769898</v>
      </c>
      <c r="AR482" s="1">
        <v>-0.28375169598420502</v>
      </c>
      <c r="AS482" s="1">
        <v>-2.9720341449769898</v>
      </c>
      <c r="AT482" s="1">
        <v>-2.9720341449769898</v>
      </c>
      <c r="AU482" s="1">
        <v>-0.88187804577666595</v>
      </c>
      <c r="AV482" s="1">
        <v>-8.3186742523566504E-2</v>
      </c>
      <c r="AW482" s="1">
        <v>-0.31953375818796298</v>
      </c>
      <c r="AX482" s="1">
        <v>-0.30037616116256499</v>
      </c>
      <c r="AY482" s="1">
        <v>-3.5645591010722601E-2</v>
      </c>
      <c r="AZ482" s="1">
        <v>0.14178251048930501</v>
      </c>
      <c r="BA482" s="1">
        <v>-0.96087692295312899</v>
      </c>
      <c r="BB482" s="1">
        <v>0.76566227928453001</v>
      </c>
      <c r="BC482" s="1">
        <v>-1.84516556591986</v>
      </c>
      <c r="BD482" s="1">
        <v>0.85144410695311501</v>
      </c>
      <c r="BE482" s="1">
        <v>0.184243954365405</v>
      </c>
      <c r="BF482" s="1">
        <v>1.15428167064736</v>
      </c>
      <c r="BG482" s="1">
        <v>0.14204834528100799</v>
      </c>
      <c r="BH482" s="1">
        <v>-0.71525104724287503</v>
      </c>
      <c r="BI482" s="1">
        <v>-3.4456016255595703E-2</v>
      </c>
      <c r="BJ482" s="1">
        <v>0.52680854328555005</v>
      </c>
      <c r="BK482" s="1">
        <v>0.69410415304658202</v>
      </c>
      <c r="BL482" s="1">
        <v>0.825231974621638</v>
      </c>
      <c r="BM482" s="1">
        <v>-2.9720341449769898</v>
      </c>
      <c r="BN482" s="1">
        <v>0.32139974394143001</v>
      </c>
      <c r="BO482" s="1">
        <v>0.67470168868299696</v>
      </c>
      <c r="BP482" s="1">
        <v>0.36330348888813302</v>
      </c>
      <c r="BQ482" s="1">
        <v>0.82595853083041704</v>
      </c>
      <c r="BR482" s="1">
        <v>0.31929652153796101</v>
      </c>
      <c r="BS482" s="1">
        <v>7.5502764182594703E-2</v>
      </c>
      <c r="BT482" s="1">
        <v>1.06697550013849</v>
      </c>
      <c r="BU482" s="1">
        <v>-1.332426596825</v>
      </c>
      <c r="BV482" s="1">
        <v>0.58503259907912297</v>
      </c>
      <c r="BW482" s="1">
        <v>0.14097325919279699</v>
      </c>
      <c r="BX482" s="1">
        <v>0.34546385548463898</v>
      </c>
      <c r="BY482" s="1">
        <v>7.0578148412139705E-2</v>
      </c>
      <c r="BZ482" s="1">
        <v>0.34796972545844501</v>
      </c>
      <c r="CA482" s="1">
        <v>0.52449529132852202</v>
      </c>
      <c r="CB482" s="1">
        <v>0.37330823707587502</v>
      </c>
      <c r="CC482" s="1">
        <v>-2.9720341449769898</v>
      </c>
      <c r="CD482" s="1">
        <v>0.113085037770509</v>
      </c>
      <c r="CE482" s="1">
        <v>0.18279950560757599</v>
      </c>
      <c r="CF482" s="1">
        <v>0.485315447576527</v>
      </c>
      <c r="CG482" s="1">
        <v>-0.12003518064610599</v>
      </c>
      <c r="CH482" s="1">
        <v>0.114191562546271</v>
      </c>
      <c r="CI482" s="1">
        <v>0.59767792727190805</v>
      </c>
      <c r="CJ482" s="1">
        <v>0.135768492294914</v>
      </c>
      <c r="CK482" s="1">
        <v>-1.79953332347966</v>
      </c>
      <c r="CL482" s="1">
        <v>-0.841114956488344</v>
      </c>
      <c r="CM482" s="1">
        <v>9.9643291472884005E-2</v>
      </c>
      <c r="CN482" s="1">
        <v>0.20344919096096201</v>
      </c>
      <c r="CO482" s="1">
        <v>-1.7023514867482801</v>
      </c>
      <c r="CP482" s="1">
        <v>0.60567919776498802</v>
      </c>
      <c r="CQ482" s="1">
        <v>0.227191658637832</v>
      </c>
      <c r="CR482" s="1">
        <v>0.73991922481578998</v>
      </c>
      <c r="CS482" s="1">
        <v>1.0393399943446999</v>
      </c>
      <c r="CT482" s="1">
        <v>0.31483175833335703</v>
      </c>
      <c r="CU482" s="1">
        <v>1.0552144141566799</v>
      </c>
      <c r="CV482" s="1">
        <v>-0.422955960256162</v>
      </c>
      <c r="CW482" s="1">
        <v>-0.49887012612141202</v>
      </c>
      <c r="CX482" s="1">
        <v>0.30606210571096598</v>
      </c>
      <c r="CY482" s="1">
        <v>0.930048568121421</v>
      </c>
      <c r="CZ482" s="1">
        <v>0.17778225023531299</v>
      </c>
      <c r="DA482" s="1">
        <v>-1.16081088999201</v>
      </c>
      <c r="DB482" s="1">
        <v>-2.9720341449769898</v>
      </c>
      <c r="DC482" s="1">
        <v>2.02312765073553E-2</v>
      </c>
      <c r="DD482" s="1">
        <v>-2.0941592310505599</v>
      </c>
      <c r="DE482" s="1">
        <v>0.29995718759699502</v>
      </c>
      <c r="DF482" s="1">
        <v>0.25781542115453299</v>
      </c>
      <c r="DG482" s="1">
        <v>0.63922238213187199</v>
      </c>
      <c r="DH482" s="1">
        <v>-1.74373799058771</v>
      </c>
      <c r="DI482" s="1">
        <v>-0.47702639674972502</v>
      </c>
      <c r="DJ482" s="1">
        <v>0.72642713506722001</v>
      </c>
      <c r="DK482" s="1">
        <v>8.5144077228162696E-2</v>
      </c>
      <c r="DL482" s="1">
        <v>0.12288285134964901</v>
      </c>
      <c r="DM482" s="1">
        <v>0.535840558446527</v>
      </c>
      <c r="DN482" s="1">
        <v>-2.9720341449769898</v>
      </c>
      <c r="DO482" s="1">
        <v>0.66703338013171598</v>
      </c>
      <c r="DP482" s="1">
        <v>0.88981103907780401</v>
      </c>
      <c r="DQ482" s="1">
        <v>1.0249075344955301</v>
      </c>
      <c r="DR482" s="1">
        <v>1.14714914928901</v>
      </c>
      <c r="DS482" s="1">
        <v>0.37412177241517602</v>
      </c>
      <c r="DT482" s="1">
        <v>4.1173494657294703E-2</v>
      </c>
      <c r="DU482" s="1">
        <v>0.55706723908226896</v>
      </c>
      <c r="DV482" s="1">
        <v>0.228478336856965</v>
      </c>
      <c r="DW482" s="1">
        <v>0.70306315857985802</v>
      </c>
      <c r="DX482" s="1">
        <v>0.51112165537114196</v>
      </c>
      <c r="DY482" s="1">
        <v>-1.15497642491925</v>
      </c>
      <c r="DZ482" s="1">
        <v>1.0636647038471201</v>
      </c>
      <c r="EA482" s="1">
        <v>0.31072202345585698</v>
      </c>
      <c r="EB482" s="1">
        <v>-0.339590052466755</v>
      </c>
      <c r="EC482" s="1">
        <v>0.40826397049881302</v>
      </c>
      <c r="ED482" s="1">
        <v>0.17764138278530001</v>
      </c>
    </row>
    <row r="483" spans="1:134" x14ac:dyDescent="0.35">
      <c r="A483" t="s">
        <v>208</v>
      </c>
      <c r="B483" s="1">
        <v>2.3991532435065301</v>
      </c>
      <c r="C483" s="1">
        <v>1.56644868586332</v>
      </c>
      <c r="D483" s="1">
        <v>1.1402243368071301</v>
      </c>
      <c r="E483" s="1">
        <v>1.05229774233497</v>
      </c>
      <c r="F483" s="1">
        <v>-0.42346959515186999</v>
      </c>
      <c r="G483" s="1">
        <v>0.45872568692975502</v>
      </c>
      <c r="H483" s="1">
        <v>1.6811721026614199</v>
      </c>
      <c r="I483" s="1">
        <v>0.86761322747135805</v>
      </c>
      <c r="J483" s="1">
        <v>1.5231176851087</v>
      </c>
      <c r="K483" s="1">
        <v>0.672262735558395</v>
      </c>
      <c r="L483" s="1">
        <v>0.82688683703698995</v>
      </c>
      <c r="M483" s="1">
        <v>0.39179859720648902</v>
      </c>
      <c r="N483" s="1">
        <v>7.2968625601669501E-2</v>
      </c>
      <c r="O483" s="1">
        <v>0.74789724461196305</v>
      </c>
      <c r="P483" s="1">
        <v>-0.75852970670895803</v>
      </c>
      <c r="Q483" s="1">
        <v>9.60560128522812E-2</v>
      </c>
      <c r="R483" s="1">
        <v>0.45062077994358402</v>
      </c>
      <c r="S483" s="1">
        <v>1.1340494613190399</v>
      </c>
      <c r="T483" s="1">
        <v>0.17486910369147299</v>
      </c>
      <c r="U483" s="1">
        <v>1.25687229495224</v>
      </c>
      <c r="V483" s="1">
        <v>0.40375023828908801</v>
      </c>
      <c r="W483" s="1">
        <v>-5.4201154823056201E-2</v>
      </c>
      <c r="X483" s="1">
        <v>-1.4040383155114401E-2</v>
      </c>
      <c r="Y483" s="1">
        <v>0.55067479581029</v>
      </c>
      <c r="Z483" s="1">
        <v>1.2761474078654</v>
      </c>
      <c r="AA483" s="1">
        <v>-0.19625078094793699</v>
      </c>
      <c r="AB483" s="1">
        <v>0.77423105795760805</v>
      </c>
      <c r="AC483" s="1">
        <v>0.43727065269459803</v>
      </c>
      <c r="AD483" s="1">
        <v>2.7772669194109301</v>
      </c>
      <c r="AE483" s="1">
        <v>0.54390240813845603</v>
      </c>
      <c r="AF483" s="1">
        <v>-0.35226914205592103</v>
      </c>
      <c r="AG483" s="1">
        <v>-0.96337498562074497</v>
      </c>
      <c r="AH483" s="1">
        <v>-0.55714782598858004</v>
      </c>
      <c r="AI483" s="1">
        <v>6.6167976432499706E-2</v>
      </c>
      <c r="AJ483" s="1">
        <v>-0.51083514595634905</v>
      </c>
      <c r="AK483" s="1">
        <v>-1.9314763570171901E-2</v>
      </c>
      <c r="AL483" s="1">
        <v>-0.40459777310258499</v>
      </c>
      <c r="AM483" s="1">
        <v>1.9377678153559099</v>
      </c>
      <c r="AN483" s="1">
        <v>9.7541076159260706E-2</v>
      </c>
      <c r="AO483" s="1">
        <v>1.73419519787984</v>
      </c>
      <c r="AP483" s="1">
        <v>1.6325197723732801</v>
      </c>
      <c r="AQ483" s="1">
        <v>1.8869112443839899</v>
      </c>
      <c r="AR483" s="1">
        <v>2.03247147932428</v>
      </c>
      <c r="AS483" s="1">
        <v>0.905385914575494</v>
      </c>
      <c r="AT483" s="1">
        <v>2.1344082592496498</v>
      </c>
      <c r="AU483" s="1">
        <v>1.7797110656164801</v>
      </c>
      <c r="AV483" s="1">
        <v>1.61424079172213</v>
      </c>
      <c r="AW483" s="1">
        <v>-1.2090964962717901</v>
      </c>
      <c r="AX483" s="1">
        <v>-0.223365730127636</v>
      </c>
      <c r="AY483" s="1">
        <v>0.63675052701011903</v>
      </c>
      <c r="AZ483" s="1">
        <v>1.5141454209597001</v>
      </c>
      <c r="BA483" s="1">
        <v>0.63383610437444604</v>
      </c>
      <c r="BB483" s="1">
        <v>0.17877750966221601</v>
      </c>
      <c r="BC483" s="1">
        <v>0.31884674038266497</v>
      </c>
      <c r="BD483" s="1">
        <v>0.59315524568199596</v>
      </c>
      <c r="BE483" s="1">
        <v>-0.442230493828701</v>
      </c>
      <c r="BF483" s="1">
        <v>0.62011444219879697</v>
      </c>
      <c r="BG483" s="1">
        <v>0.228332879201814</v>
      </c>
      <c r="BH483" s="1">
        <v>0.80522636569847705</v>
      </c>
      <c r="BI483" s="1">
        <v>1.65883563577286</v>
      </c>
      <c r="BJ483" s="1">
        <v>-6.4648814195110496E-2</v>
      </c>
      <c r="BK483" s="1">
        <v>-0.225440869021585</v>
      </c>
      <c r="BL483" s="1">
        <v>-0.17597759823171399</v>
      </c>
      <c r="BM483" s="1">
        <v>0.144749016742901</v>
      </c>
      <c r="BN483" s="1">
        <v>-0.75452589141792603</v>
      </c>
      <c r="BO483" s="1">
        <v>-0.73447058896752004</v>
      </c>
      <c r="BP483" s="1">
        <v>-1.5297006767811401</v>
      </c>
      <c r="BQ483" s="1">
        <v>-1.0900865700234601</v>
      </c>
      <c r="BR483" s="1">
        <v>-7.0745845390349393E-2</v>
      </c>
      <c r="BS483" s="1">
        <v>-0.58193669952173999</v>
      </c>
      <c r="BT483" s="1">
        <v>-0.459853239442026</v>
      </c>
      <c r="BU483" s="1">
        <v>3.1149231645209701E-2</v>
      </c>
      <c r="BV483" s="1">
        <v>6.3864906513697403E-2</v>
      </c>
      <c r="BW483" s="1">
        <v>-0.86765741843755295</v>
      </c>
      <c r="BX483" s="1">
        <v>-1.02070787785226</v>
      </c>
      <c r="BY483" s="1">
        <v>-1.1029080627160699</v>
      </c>
      <c r="BZ483" s="1">
        <v>-0.944130441508782</v>
      </c>
      <c r="CA483" s="1">
        <v>-1.51738007983898</v>
      </c>
      <c r="CB483" s="1">
        <v>-0.89624776290869701</v>
      </c>
      <c r="CC483" s="1">
        <v>-0.36010071390213999</v>
      </c>
      <c r="CD483" s="1">
        <v>-1.6256701904967199</v>
      </c>
      <c r="CE483" s="1">
        <v>-1.2953706211907501</v>
      </c>
      <c r="CF483" s="1">
        <v>-0.54690267160529604</v>
      </c>
      <c r="CG483" s="1">
        <v>-1.10879042563487</v>
      </c>
      <c r="CH483" s="1">
        <v>-0.80032247802204104</v>
      </c>
      <c r="CI483" s="1">
        <v>-1.33926445695067</v>
      </c>
      <c r="CJ483" s="1">
        <v>-0.45938113926568702</v>
      </c>
      <c r="CK483" s="1">
        <v>-0.90768427816633102</v>
      </c>
      <c r="CL483" s="1">
        <v>-1.0801506405110299</v>
      </c>
      <c r="CM483" s="1">
        <v>-0.180206207270626</v>
      </c>
      <c r="CN483" s="1">
        <v>-0.49494946295028802</v>
      </c>
      <c r="CO483" s="1">
        <v>-0.518079295204948</v>
      </c>
      <c r="CP483" s="1">
        <v>-2.4316949188096499</v>
      </c>
      <c r="CQ483" s="1">
        <v>2.6606947324907999E-2</v>
      </c>
      <c r="CR483" s="1">
        <v>-0.51486550322678004</v>
      </c>
      <c r="CS483" s="1">
        <v>-1.3327185940386399</v>
      </c>
      <c r="CT483" s="1">
        <v>-1.1933468767212201</v>
      </c>
      <c r="CU483" s="1">
        <v>6.7036414281267706E-2</v>
      </c>
      <c r="CV483" s="1">
        <v>-0.52387739369688502</v>
      </c>
      <c r="CW483" s="1">
        <v>-0.61258458531506199</v>
      </c>
      <c r="CX483" s="1">
        <v>0.58689034867188605</v>
      </c>
      <c r="CY483" s="1">
        <v>-0.45391258198122802</v>
      </c>
      <c r="CZ483" s="1">
        <v>-0.36825627419161</v>
      </c>
      <c r="DA483" s="1">
        <v>0.70211297633272296</v>
      </c>
      <c r="DB483" s="1">
        <v>0.93075135271439002</v>
      </c>
      <c r="DC483" s="1">
        <v>-0.33794593255940902</v>
      </c>
      <c r="DD483" s="1">
        <v>1.2184426094661001</v>
      </c>
      <c r="DE483" s="1">
        <v>0.56038668232827105</v>
      </c>
      <c r="DF483" s="1">
        <v>-1.25133553688149</v>
      </c>
      <c r="DG483" s="1">
        <v>0.83511656103844301</v>
      </c>
      <c r="DH483" s="1">
        <v>0.41097128051548698</v>
      </c>
      <c r="DI483" s="1">
        <v>-6.7579774194724301E-2</v>
      </c>
      <c r="DJ483" s="1">
        <v>0.77916686978850502</v>
      </c>
      <c r="DK483" s="1">
        <v>-1.8082636288434399</v>
      </c>
      <c r="DL483" s="1">
        <v>0.137951138287077</v>
      </c>
      <c r="DM483" s="1">
        <v>-0.22271100640639299</v>
      </c>
      <c r="DN483" s="1">
        <v>8.3770211089836302E-2</v>
      </c>
      <c r="DO483" s="1">
        <v>-0.109436509277182</v>
      </c>
      <c r="DP483" s="1">
        <v>-0.40917345417754197</v>
      </c>
      <c r="DQ483" s="1">
        <v>6.4500393557046107E-2</v>
      </c>
      <c r="DR483" s="1">
        <v>-0.48240121146682502</v>
      </c>
      <c r="DS483" s="1">
        <v>-0.68679777683120402</v>
      </c>
      <c r="DT483" s="1">
        <v>-0.33921146675841402</v>
      </c>
      <c r="DU483" s="1">
        <v>-0.45795749152787701</v>
      </c>
      <c r="DV483" s="1">
        <v>-1.6630406931712101</v>
      </c>
      <c r="DW483" s="1">
        <v>-0.82994118171875697</v>
      </c>
      <c r="DX483" s="1">
        <v>-0.385219875094372</v>
      </c>
      <c r="DY483" s="1">
        <v>-1.5247977812972799</v>
      </c>
      <c r="DZ483" s="1">
        <v>-1.2450732216259699</v>
      </c>
      <c r="EA483" s="1">
        <v>-0.60605027880739704</v>
      </c>
      <c r="EB483" s="1">
        <v>-0.94697487475200104</v>
      </c>
      <c r="EC483" s="1">
        <v>-2.0440510652267401</v>
      </c>
      <c r="ED483" s="1">
        <v>-1.1978518046022699</v>
      </c>
    </row>
    <row r="484" spans="1:134" x14ac:dyDescent="0.35">
      <c r="A484" t="s">
        <v>207</v>
      </c>
      <c r="B484" s="1">
        <v>-1.57437541652487</v>
      </c>
      <c r="C484" s="1">
        <v>1.1764857426413999</v>
      </c>
      <c r="D484" s="1">
        <v>0.70737384179476803</v>
      </c>
      <c r="E484" s="1">
        <v>-0.39760534363064498</v>
      </c>
      <c r="F484" s="1">
        <v>0.30321120071790802</v>
      </c>
      <c r="G484" s="1">
        <v>0.74548679945635099</v>
      </c>
      <c r="H484" s="1">
        <v>-0.64059484680927403</v>
      </c>
      <c r="I484" s="1">
        <v>-1.57437541652487</v>
      </c>
      <c r="J484" s="1">
        <v>1.06062408743297</v>
      </c>
      <c r="K484" s="1">
        <v>1.5070005781976701</v>
      </c>
      <c r="L484" s="1">
        <v>0.77908111527129198</v>
      </c>
      <c r="M484" s="1">
        <v>0.88406511759260797</v>
      </c>
      <c r="N484" s="1">
        <v>0.62442773515102401</v>
      </c>
      <c r="O484" s="1">
        <v>0.23283484125606499</v>
      </c>
      <c r="P484" s="1">
        <v>0.108111830678325</v>
      </c>
      <c r="Q484" s="1">
        <v>0.615986473802422</v>
      </c>
      <c r="R484" s="1">
        <v>0.81854991136004096</v>
      </c>
      <c r="S484" s="1">
        <v>0.282439476115525</v>
      </c>
      <c r="T484" s="1">
        <v>-4.5916612682706602E-2</v>
      </c>
      <c r="U484" s="1">
        <v>-0.270490834677934</v>
      </c>
      <c r="V484" s="1">
        <v>1.15148919799293</v>
      </c>
      <c r="W484" s="1">
        <v>-0.31888435522186698</v>
      </c>
      <c r="X484" s="1">
        <v>1.05057335442972</v>
      </c>
      <c r="Y484" s="1">
        <v>-1.57437541652487</v>
      </c>
      <c r="Z484" s="1">
        <v>0.50574980849889195</v>
      </c>
      <c r="AA484" s="1">
        <v>-0.46792925052571299</v>
      </c>
      <c r="AB484" s="1">
        <v>5.1182134663682502E-2</v>
      </c>
      <c r="AC484" s="1">
        <v>0.86050336010205897</v>
      </c>
      <c r="AD484" s="1">
        <v>-0.36602721896835999</v>
      </c>
      <c r="AE484" s="1">
        <v>-0.19521261808027501</v>
      </c>
      <c r="AF484" s="1">
        <v>1.3245647429430001</v>
      </c>
      <c r="AG484" s="1">
        <v>0.91977998869202104</v>
      </c>
      <c r="AH484" s="1">
        <v>0.15987954452969799</v>
      </c>
      <c r="AI484" s="1">
        <v>-1.57437541652487</v>
      </c>
      <c r="AJ484" s="1">
        <v>0.73488531996435602</v>
      </c>
      <c r="AK484" s="1">
        <v>0.54412367024152297</v>
      </c>
      <c r="AL484" s="1">
        <v>3.4715244506988499E-2</v>
      </c>
      <c r="AM484" s="1">
        <v>-1.57437541652487</v>
      </c>
      <c r="AN484" s="1">
        <v>1.3116162667569</v>
      </c>
      <c r="AO484" s="1">
        <v>0.38258578758420098</v>
      </c>
      <c r="AP484" s="1">
        <v>0.72705407403281297</v>
      </c>
      <c r="AQ484" s="1">
        <v>-1.57437541652487</v>
      </c>
      <c r="AR484" s="1">
        <v>-1.57437541652487</v>
      </c>
      <c r="AS484" s="1">
        <v>1.81451867582138</v>
      </c>
      <c r="AT484" s="1">
        <v>0.111285091036982</v>
      </c>
      <c r="AU484" s="1">
        <v>1.1439987678782</v>
      </c>
      <c r="AV484" s="1">
        <v>1.2270541563706701</v>
      </c>
      <c r="AW484" s="1">
        <v>0.17581816961429</v>
      </c>
      <c r="AX484" s="1">
        <v>0.136013494215001</v>
      </c>
      <c r="AY484" s="1">
        <v>0.93078689103152601</v>
      </c>
      <c r="AZ484" s="1">
        <v>-1.57437541652487</v>
      </c>
      <c r="BA484" s="1">
        <v>-1.57437541652487</v>
      </c>
      <c r="BB484" s="1">
        <v>-0.66605246458187295</v>
      </c>
      <c r="BC484" s="1">
        <v>1.1279006117306101</v>
      </c>
      <c r="BD484" s="1">
        <v>0.104891765097389</v>
      </c>
      <c r="BE484" s="1">
        <v>0.17147189981876801</v>
      </c>
      <c r="BF484" s="1">
        <v>-0.61447236069308397</v>
      </c>
      <c r="BG484" s="1">
        <v>0.63202560647819594</v>
      </c>
      <c r="BH484" s="1">
        <v>-1.57437541652487</v>
      </c>
      <c r="BI484" s="1">
        <v>-1.57437541652487</v>
      </c>
      <c r="BJ484" s="1">
        <v>1.7448179529861001</v>
      </c>
      <c r="BK484" s="1">
        <v>1.1273779448302399</v>
      </c>
      <c r="BL484" s="1">
        <v>-1.57437541652487</v>
      </c>
      <c r="BM484" s="1">
        <v>1.3701799439328901</v>
      </c>
      <c r="BN484" s="1">
        <v>-1.57437541652487</v>
      </c>
      <c r="BO484" s="1">
        <v>5.7776568404342497E-2</v>
      </c>
      <c r="BP484" s="1">
        <v>-0.31560342981352202</v>
      </c>
      <c r="BQ484" s="1">
        <v>-1.57437541652487</v>
      </c>
      <c r="BR484" s="1">
        <v>-1.57437541652487</v>
      </c>
      <c r="BS484" s="1">
        <v>-1.57437541652487</v>
      </c>
      <c r="BT484" s="1">
        <v>-0.36850160886351802</v>
      </c>
      <c r="BU484" s="1">
        <v>-1.57437541652487</v>
      </c>
      <c r="BV484" s="1">
        <v>0.40865508924514199</v>
      </c>
      <c r="BW484" s="1">
        <v>0.48838741656218598</v>
      </c>
      <c r="BX484" s="1">
        <v>-1.57437541652487</v>
      </c>
      <c r="BY484" s="1">
        <v>0.140898791934156</v>
      </c>
      <c r="BZ484" s="1">
        <v>0.22901016656384901</v>
      </c>
      <c r="CA484" s="1">
        <v>1.16559697222801</v>
      </c>
      <c r="CB484" s="1">
        <v>0.60957448251087598</v>
      </c>
      <c r="CC484" s="1">
        <v>1.00179832096991</v>
      </c>
      <c r="CD484" s="1">
        <v>0.67447544099988799</v>
      </c>
      <c r="CE484" s="1">
        <v>0.28176399571956401</v>
      </c>
      <c r="CF484" s="1">
        <v>0.98102558837589704</v>
      </c>
      <c r="CG484" s="1">
        <v>-2.23937668321047E-2</v>
      </c>
      <c r="CH484" s="1">
        <v>0.92634057693951899</v>
      </c>
      <c r="CI484" s="1">
        <v>0.38020442236556701</v>
      </c>
      <c r="CJ484" s="1">
        <v>-0.33697765619820602</v>
      </c>
      <c r="CK484" s="1">
        <v>-1.57437541652487</v>
      </c>
      <c r="CL484" s="1">
        <v>0.26637194981365803</v>
      </c>
      <c r="CM484" s="1">
        <v>0.48058453531416101</v>
      </c>
      <c r="CN484" s="1">
        <v>0.41493421222277699</v>
      </c>
      <c r="CO484" s="1">
        <v>0.67838604711791095</v>
      </c>
      <c r="CP484" s="1">
        <v>1.4062850476516999</v>
      </c>
      <c r="CQ484" s="1">
        <v>0.160553836053872</v>
      </c>
      <c r="CR484" s="1">
        <v>5.3248654392360199E-2</v>
      </c>
      <c r="CS484" s="1">
        <v>0.27867669699784198</v>
      </c>
      <c r="CT484" s="1">
        <v>-1.57437541652487</v>
      </c>
      <c r="CU484" s="1">
        <v>1.0628578712579899</v>
      </c>
      <c r="CV484" s="1">
        <v>-0.56338764755322301</v>
      </c>
      <c r="CW484" s="1">
        <v>0.70209587930887096</v>
      </c>
      <c r="CX484" s="1">
        <v>0.78157444873451498</v>
      </c>
      <c r="CY484" s="1">
        <v>-0.458710859046769</v>
      </c>
      <c r="CZ484" s="1">
        <v>-1.57437541652487</v>
      </c>
      <c r="DA484" s="1">
        <v>-1.57437541652487</v>
      </c>
      <c r="DB484" s="1">
        <v>-1.57437541652487</v>
      </c>
      <c r="DC484" s="1">
        <v>-0.487730869479998</v>
      </c>
      <c r="DD484" s="1">
        <v>1.2495155177563899</v>
      </c>
      <c r="DE484" s="1">
        <v>0.758447526133047</v>
      </c>
      <c r="DF484" s="1">
        <v>0.33684518738418101</v>
      </c>
      <c r="DG484" s="1">
        <v>-1.57437541652487</v>
      </c>
      <c r="DH484" s="1">
        <v>0.77387689740515198</v>
      </c>
      <c r="DI484" s="1">
        <v>-0.52268190729979203</v>
      </c>
      <c r="DJ484" s="1">
        <v>0.101357972640643</v>
      </c>
      <c r="DK484" s="1">
        <v>0.32985736771917101</v>
      </c>
      <c r="DL484" s="1">
        <v>-1.57437541652487</v>
      </c>
      <c r="DM484" s="1">
        <v>-1.57437541652487</v>
      </c>
      <c r="DN484" s="1">
        <v>1.27189536927374</v>
      </c>
      <c r="DO484" s="1">
        <v>0.758236019329109</v>
      </c>
      <c r="DP484" s="1">
        <v>1.20171314415415</v>
      </c>
      <c r="DQ484" s="1">
        <v>5.8604383820758499E-2</v>
      </c>
      <c r="DR484" s="1">
        <v>1.0826965337114101</v>
      </c>
      <c r="DS484" s="1">
        <v>0.30699040349259699</v>
      </c>
      <c r="DT484" s="1">
        <v>0.90990121755226705</v>
      </c>
      <c r="DU484" s="1">
        <v>-0.84834820319493498</v>
      </c>
      <c r="DV484" s="1">
        <v>-7.1441164392502907E-2</v>
      </c>
      <c r="DW484" s="1">
        <v>0.46675947134227203</v>
      </c>
      <c r="DX484" s="1">
        <v>-1.57437541652487</v>
      </c>
      <c r="DY484" s="1">
        <v>-1.57437541652487</v>
      </c>
      <c r="DZ484" s="1">
        <v>0.52895864605949106</v>
      </c>
      <c r="EA484" s="1">
        <v>-1.57437541652487</v>
      </c>
      <c r="EB484" s="1">
        <v>0.38081161615322401</v>
      </c>
      <c r="EC484" s="1">
        <v>-1.57437541652487</v>
      </c>
      <c r="ED484" s="1">
        <v>-0.35984098856929703</v>
      </c>
    </row>
    <row r="485" spans="1:134" x14ac:dyDescent="0.35">
      <c r="A485" t="s">
        <v>206</v>
      </c>
      <c r="B485" s="1">
        <v>2.2556406022308502</v>
      </c>
      <c r="C485" s="1">
        <v>1.8875006709579001</v>
      </c>
      <c r="D485" s="1">
        <v>0.85822333502343295</v>
      </c>
      <c r="E485" s="1">
        <v>0.88913007517982301</v>
      </c>
      <c r="F485" s="1">
        <v>0.46122804859493499</v>
      </c>
      <c r="G485" s="1">
        <v>-0.19703201539243001</v>
      </c>
      <c r="H485" s="1">
        <v>1.9237416191432399</v>
      </c>
      <c r="I485" s="1">
        <v>1.51188392805704</v>
      </c>
      <c r="J485" s="1">
        <v>1.76821301325229</v>
      </c>
      <c r="K485" s="1">
        <v>0.44810497450003101</v>
      </c>
      <c r="L485" s="1">
        <v>-4.5463894010905198E-2</v>
      </c>
      <c r="M485" s="1">
        <v>0.31680892596187199</v>
      </c>
      <c r="N485" s="1">
        <v>0.47523843073217098</v>
      </c>
      <c r="O485" s="1">
        <v>0.74852162440885295</v>
      </c>
      <c r="P485" s="1">
        <v>0.409025296516009</v>
      </c>
      <c r="Q485" s="1">
        <v>-9.8224870713922094E-2</v>
      </c>
      <c r="R485" s="1">
        <v>1.02663583384205</v>
      </c>
      <c r="S485" s="1">
        <v>2.2194848298948902</v>
      </c>
      <c r="T485" s="1">
        <v>0.90353912530898395</v>
      </c>
      <c r="U485" s="1">
        <v>1.16354323290609</v>
      </c>
      <c r="V485" s="1">
        <v>0.29431043126946099</v>
      </c>
      <c r="W485" s="1">
        <v>-4.9881979126077398E-2</v>
      </c>
      <c r="X485" s="1">
        <v>0.120534236802272</v>
      </c>
      <c r="Y485" s="1">
        <v>0.45941141394743401</v>
      </c>
      <c r="Z485" s="1">
        <v>1.5922993069294999</v>
      </c>
      <c r="AA485" s="1">
        <v>1.1535810276348599</v>
      </c>
      <c r="AB485" s="1">
        <v>1.6792721251929801</v>
      </c>
      <c r="AC485" s="1">
        <v>1.1585416509822599</v>
      </c>
      <c r="AD485" s="1">
        <v>2.96686671165559</v>
      </c>
      <c r="AE485" s="1">
        <v>1.86756672539855</v>
      </c>
      <c r="AF485" s="1">
        <v>0.32703517788532099</v>
      </c>
      <c r="AG485" s="1">
        <v>-0.33049828266284098</v>
      </c>
      <c r="AH485" s="1">
        <v>-1.03536340512915</v>
      </c>
      <c r="AI485" s="1">
        <v>-6.8140245533757499E-2</v>
      </c>
      <c r="AJ485" s="1">
        <v>-1.88334674672833</v>
      </c>
      <c r="AK485" s="1">
        <v>0.85988954679100105</v>
      </c>
      <c r="AL485" s="1">
        <v>-0.62303089939108003</v>
      </c>
      <c r="AM485" s="1">
        <v>2.3317479012431601</v>
      </c>
      <c r="AN485" s="1">
        <v>1.28657921522112</v>
      </c>
      <c r="AO485" s="1">
        <v>7.4583721330737504E-3</v>
      </c>
      <c r="AP485" s="1">
        <v>1.0280420766599401</v>
      </c>
      <c r="AQ485" s="1">
        <v>0.95822638949501204</v>
      </c>
      <c r="AR485" s="1">
        <v>1.2405337905160201</v>
      </c>
      <c r="AS485" s="1">
        <v>0.76244368381934902</v>
      </c>
      <c r="AT485" s="1">
        <v>0.68547638765089303</v>
      </c>
      <c r="AU485" s="1">
        <v>2.1060605269584598</v>
      </c>
      <c r="AV485" s="1">
        <v>1.8844605236221299</v>
      </c>
      <c r="AW485" s="1">
        <v>0.78621265514649896</v>
      </c>
      <c r="AX485" s="1">
        <v>-0.83036539741388404</v>
      </c>
      <c r="AY485" s="1">
        <v>-1.6232006243264499E-2</v>
      </c>
      <c r="AZ485" s="1">
        <v>0.25596890432967001</v>
      </c>
      <c r="BA485" s="1">
        <v>0.54068700278749404</v>
      </c>
      <c r="BB485" s="1">
        <v>-0.54406649122894402</v>
      </c>
      <c r="BC485" s="1">
        <v>-0.97019904371455101</v>
      </c>
      <c r="BD485" s="1">
        <v>-0.84260424046532301</v>
      </c>
      <c r="BE485" s="1">
        <v>-0.49041940255446398</v>
      </c>
      <c r="BF485" s="1">
        <v>-0.66133883617081701</v>
      </c>
      <c r="BG485" s="1">
        <v>0.22506665846863999</v>
      </c>
      <c r="BH485" s="1">
        <v>-0.19609086182006699</v>
      </c>
      <c r="BI485" s="1">
        <v>-0.52990018619888601</v>
      </c>
      <c r="BJ485" s="1">
        <v>-0.115193470905902</v>
      </c>
      <c r="BK485" s="1">
        <v>-0.111874495506339</v>
      </c>
      <c r="BL485" s="1">
        <v>-0.79746176977317895</v>
      </c>
      <c r="BM485" s="1">
        <v>0.71540612435242401</v>
      </c>
      <c r="BN485" s="1">
        <v>-2.4799677301347098</v>
      </c>
      <c r="BO485" s="1">
        <v>-1.57060812929261E-2</v>
      </c>
      <c r="BP485" s="1">
        <v>-1.4155829308783601</v>
      </c>
      <c r="BQ485" s="1">
        <v>-1.12144639479716</v>
      </c>
      <c r="BR485" s="1">
        <v>-0.81583594473925103</v>
      </c>
      <c r="BS485" s="1">
        <v>4.5273444208508998E-2</v>
      </c>
      <c r="BT485" s="1">
        <v>0.242515949474856</v>
      </c>
      <c r="BU485" s="1">
        <v>0.47910442684503801</v>
      </c>
      <c r="BV485" s="1">
        <v>0.137384168495959</v>
      </c>
      <c r="BW485" s="1">
        <v>-1.3455534116024599</v>
      </c>
      <c r="BX485" s="1">
        <v>-0.82665402282656697</v>
      </c>
      <c r="BY485" s="1">
        <v>-0.73841847049569398</v>
      </c>
      <c r="BZ485" s="1">
        <v>-0.50601184373926</v>
      </c>
      <c r="CA485" s="1">
        <v>0.158374790752532</v>
      </c>
      <c r="CB485" s="1">
        <v>-1.4050375562197699</v>
      </c>
      <c r="CC485" s="1">
        <v>7.1437593820951995E-2</v>
      </c>
      <c r="CD485" s="1">
        <v>0.32979026443491799</v>
      </c>
      <c r="CE485" s="1">
        <v>-0.136717699227977</v>
      </c>
      <c r="CF485" s="1">
        <v>0.29603598218675298</v>
      </c>
      <c r="CG485" s="1">
        <v>-0.493733790893576</v>
      </c>
      <c r="CH485" s="1">
        <v>-0.52598222037525699</v>
      </c>
      <c r="CI485" s="1">
        <v>-0.57597350856496499</v>
      </c>
      <c r="CJ485" s="1">
        <v>-3.5295993605399097E-2</v>
      </c>
      <c r="CK485" s="1">
        <v>-0.248415003978948</v>
      </c>
      <c r="CL485" s="1">
        <v>0.38249318557932799</v>
      </c>
      <c r="CM485" s="1">
        <v>-0.110602122361096</v>
      </c>
      <c r="CN485" s="1">
        <v>-1.7211058706923801</v>
      </c>
      <c r="CO485" s="1">
        <v>2.6696728130242799E-2</v>
      </c>
      <c r="CP485" s="1">
        <v>-0.69172597240955602</v>
      </c>
      <c r="CQ485" s="1">
        <v>-1.3302510767953399</v>
      </c>
      <c r="CR485" s="1">
        <v>0.136653220184691</v>
      </c>
      <c r="CS485" s="1">
        <v>-1.1867896421703299</v>
      </c>
      <c r="CT485" s="1">
        <v>-0.58754225886303002</v>
      </c>
      <c r="CU485" s="1">
        <v>-0.57570016208663599</v>
      </c>
      <c r="CV485" s="1">
        <v>-1.2576711352452901</v>
      </c>
      <c r="CW485" s="1">
        <v>-1.4455794044507699</v>
      </c>
      <c r="CX485" s="1">
        <v>-0.16922905495965501</v>
      </c>
      <c r="CY485" s="1">
        <v>0.41739520016600401</v>
      </c>
      <c r="CZ485" s="1">
        <v>0.72618941232728096</v>
      </c>
      <c r="DA485" s="1">
        <v>-1.11338914356451</v>
      </c>
      <c r="DB485" s="1">
        <v>0.13029272888066501</v>
      </c>
      <c r="DC485" s="1">
        <v>-1.2335747150592999</v>
      </c>
      <c r="DD485" s="1">
        <v>-0.82967353508577502</v>
      </c>
      <c r="DE485" s="1">
        <v>-0.16254810026133901</v>
      </c>
      <c r="DF485" s="1">
        <v>-0.91991260717112899</v>
      </c>
      <c r="DG485" s="1">
        <v>-1.8791660769521901</v>
      </c>
      <c r="DH485" s="1">
        <v>-0.33065170331164401</v>
      </c>
      <c r="DI485" s="1">
        <v>-1.65754064254932</v>
      </c>
      <c r="DJ485" s="1">
        <v>-1.02628201014345</v>
      </c>
      <c r="DK485" s="1">
        <v>-0.39998456971977098</v>
      </c>
      <c r="DL485" s="1">
        <v>0.23080397401640501</v>
      </c>
      <c r="DM485" s="1">
        <v>-0.31877359069227601</v>
      </c>
      <c r="DN485" s="1">
        <v>-8.3864404783312196E-2</v>
      </c>
      <c r="DO485" s="1">
        <v>2.5133035819507099E-2</v>
      </c>
      <c r="DP485" s="1">
        <v>-0.27064333992557699</v>
      </c>
      <c r="DQ485" s="1">
        <v>0.63943562510343399</v>
      </c>
      <c r="DR485" s="1">
        <v>0.15539869080315599</v>
      </c>
      <c r="DS485" s="1">
        <v>0.64238488808094196</v>
      </c>
      <c r="DT485" s="1">
        <v>-0.81904584424901195</v>
      </c>
      <c r="DU485" s="1">
        <v>-0.80793017116930599</v>
      </c>
      <c r="DV485" s="1">
        <v>-1.5210986929488</v>
      </c>
      <c r="DW485" s="1">
        <v>-1.34961338257034</v>
      </c>
      <c r="DX485" s="1">
        <v>-0.70127942642498298</v>
      </c>
      <c r="DY485" s="1">
        <v>-0.66657743671944603</v>
      </c>
      <c r="DZ485" s="1">
        <v>-0.92453280659774095</v>
      </c>
      <c r="EA485" s="1">
        <v>-0.64943993657826804</v>
      </c>
      <c r="EB485" s="1">
        <v>-1.0442573832661399</v>
      </c>
      <c r="EC485" s="1">
        <v>-0.63448317758398898</v>
      </c>
      <c r="ED485" s="1">
        <v>-0.28941490129665298</v>
      </c>
    </row>
    <row r="486" spans="1:134" x14ac:dyDescent="0.35">
      <c r="A486" t="s">
        <v>205</v>
      </c>
      <c r="B486" s="1">
        <v>-0.91757891052540996</v>
      </c>
      <c r="C486" s="1">
        <v>-7.2659235438751399E-2</v>
      </c>
      <c r="D486" s="1">
        <v>-0.91757891052540996</v>
      </c>
      <c r="E486" s="1">
        <v>-0.91757891052540996</v>
      </c>
      <c r="F486" s="1">
        <v>-0.91757891052540996</v>
      </c>
      <c r="G486" s="1">
        <v>-0.91757891052540996</v>
      </c>
      <c r="H486" s="1">
        <v>-0.91757891052540996</v>
      </c>
      <c r="I486" s="1">
        <v>1.4264477954465</v>
      </c>
      <c r="J486" s="1">
        <v>-0.91757891052540996</v>
      </c>
      <c r="K486" s="1">
        <v>1.13542800299272</v>
      </c>
      <c r="L486" s="1">
        <v>0.70751824659010798</v>
      </c>
      <c r="M486" s="1">
        <v>-0.45309136619403401</v>
      </c>
      <c r="N486" s="1">
        <v>1.07771241637785</v>
      </c>
      <c r="O486" s="1">
        <v>0.98740751616699496</v>
      </c>
      <c r="P486" s="1">
        <v>-0.91757891052540996</v>
      </c>
      <c r="Q486" s="1">
        <v>0.87645894865961904</v>
      </c>
      <c r="R486" s="1">
        <v>0.19437525998560801</v>
      </c>
      <c r="S486" s="1">
        <v>-0.91757891052540996</v>
      </c>
      <c r="T486" s="1">
        <v>-0.91757891052540996</v>
      </c>
      <c r="U486" s="1">
        <v>-0.91757891052540996</v>
      </c>
      <c r="V486" s="1">
        <v>-0.91757891052540996</v>
      </c>
      <c r="W486" s="1">
        <v>-0.91757891052540996</v>
      </c>
      <c r="X486" s="1">
        <v>-0.91757891052540996</v>
      </c>
      <c r="Y486" s="1">
        <v>-0.91757891052540996</v>
      </c>
      <c r="Z486" s="1">
        <v>-0.91757891052540996</v>
      </c>
      <c r="AA486" s="1">
        <v>-0.91757891052540996</v>
      </c>
      <c r="AB486" s="1">
        <v>1.6345458226298999</v>
      </c>
      <c r="AC486" s="1">
        <v>-0.91757891052540996</v>
      </c>
      <c r="AD486" s="1">
        <v>-0.91757891052540996</v>
      </c>
      <c r="AE486" s="1">
        <v>-0.91757891052540996</v>
      </c>
      <c r="AF486" s="1">
        <v>0.80316213336720699</v>
      </c>
      <c r="AG486" s="1">
        <v>3.0666127214016899E-2</v>
      </c>
      <c r="AH486" s="1">
        <v>-0.91757891052540996</v>
      </c>
      <c r="AI486" s="1">
        <v>1.6939466030419801</v>
      </c>
      <c r="AJ486" s="1">
        <v>6.82723622322194E-2</v>
      </c>
      <c r="AK486" s="1">
        <v>-0.91757891052540996</v>
      </c>
      <c r="AL486" s="1">
        <v>1.8664892168847799E-2</v>
      </c>
      <c r="AM486" s="1">
        <v>-0.91757891052540996</v>
      </c>
      <c r="AN486" s="1">
        <v>0.91595456057875302</v>
      </c>
      <c r="AO486" s="1">
        <v>0.69657218385486497</v>
      </c>
      <c r="AP486" s="1">
        <v>1.0293573056472101</v>
      </c>
      <c r="AQ486" s="1">
        <v>-0.91757891052540996</v>
      </c>
      <c r="AR486" s="1">
        <v>-0.91757891052540996</v>
      </c>
      <c r="AS486" s="1">
        <v>1.4811566399340299</v>
      </c>
      <c r="AT486" s="1">
        <v>-0.91757891052540996</v>
      </c>
      <c r="AU486" s="1">
        <v>-0.91757891052540996</v>
      </c>
      <c r="AV486" s="1">
        <v>-0.91757891052540996</v>
      </c>
      <c r="AW486" s="1">
        <v>1.45477650487267</v>
      </c>
      <c r="AX486" s="1">
        <v>0.45296572227874399</v>
      </c>
      <c r="AY486" s="1">
        <v>-0.91757891052540996</v>
      </c>
      <c r="AZ486" s="1">
        <v>0.98684044375292401</v>
      </c>
      <c r="BA486" s="1">
        <v>0.41778714297442598</v>
      </c>
      <c r="BB486" s="1">
        <v>1.4541690747871201</v>
      </c>
      <c r="BC486" s="1">
        <v>1.39888213019762</v>
      </c>
      <c r="BD486" s="1">
        <v>1.1538503322314699</v>
      </c>
      <c r="BE486" s="1">
        <v>1.3224544335086601</v>
      </c>
      <c r="BF486" s="1">
        <v>-0.91757891052540996</v>
      </c>
      <c r="BG486" s="1">
        <v>0.99563699113947302</v>
      </c>
      <c r="BH486" s="1">
        <v>-0.91757891052540996</v>
      </c>
      <c r="BI486" s="1">
        <v>-0.91757891052540996</v>
      </c>
      <c r="BJ486" s="1">
        <v>-0.91757891052540996</v>
      </c>
      <c r="BK486" s="1">
        <v>-0.33439766090483702</v>
      </c>
      <c r="BL486" s="1">
        <v>-0.91757891052540996</v>
      </c>
      <c r="BM486" s="1">
        <v>2.1625177583127799</v>
      </c>
      <c r="BN486" s="1">
        <v>2.0404147264471999</v>
      </c>
      <c r="BO486" s="1">
        <v>-0.91757891052540996</v>
      </c>
      <c r="BP486" s="1">
        <v>0.616434785554131</v>
      </c>
      <c r="BQ486" s="1">
        <v>-0.91757891052540996</v>
      </c>
      <c r="BR486" s="1">
        <v>-0.15122612179453801</v>
      </c>
      <c r="BS486" s="1">
        <v>-0.91757891052540996</v>
      </c>
      <c r="BT486" s="1">
        <v>-0.91757891052540996</v>
      </c>
      <c r="BU486" s="1">
        <v>-0.91757891052540996</v>
      </c>
      <c r="BV486" s="1">
        <v>-0.91757891052540996</v>
      </c>
      <c r="BW486" s="1">
        <v>1.08918819237526</v>
      </c>
      <c r="BX486" s="1">
        <v>-0.91757891052540996</v>
      </c>
      <c r="BY486" s="1">
        <v>-0.91757891052540996</v>
      </c>
      <c r="BZ486" s="1">
        <v>1.2466999435292501</v>
      </c>
      <c r="CA486" s="1">
        <v>0.90673637882837999</v>
      </c>
      <c r="CB486" s="1">
        <v>-0.91757891052540996</v>
      </c>
      <c r="CC486" s="1">
        <v>-0.25662691520444603</v>
      </c>
      <c r="CD486" s="1">
        <v>0.94227421840174796</v>
      </c>
      <c r="CE486" s="1">
        <v>-0.476086318839677</v>
      </c>
      <c r="CF486" s="1">
        <v>-0.91757891052540996</v>
      </c>
      <c r="CG486" s="1">
        <v>0.95322284761333398</v>
      </c>
      <c r="CH486" s="1">
        <v>0.282401962003137</v>
      </c>
      <c r="CI486" s="1">
        <v>1.6124664891946801</v>
      </c>
      <c r="CJ486" s="1">
        <v>-0.91757891052540996</v>
      </c>
      <c r="CK486" s="1">
        <v>-0.91757891052540996</v>
      </c>
      <c r="CL486" s="1">
        <v>-0.91757891052540996</v>
      </c>
      <c r="CM486" s="1">
        <v>-0.91757891052540996</v>
      </c>
      <c r="CN486" s="1">
        <v>1.4448920620364201</v>
      </c>
      <c r="CO486" s="1">
        <v>-0.39425354209225699</v>
      </c>
      <c r="CP486" s="1">
        <v>3.6863585898478102E-2</v>
      </c>
      <c r="CQ486" s="1">
        <v>0.47504449378143998</v>
      </c>
      <c r="CR486" s="1">
        <v>1.43953707299898</v>
      </c>
      <c r="CS486" s="1">
        <v>0.93832516616750306</v>
      </c>
      <c r="CT486" s="1">
        <v>0.96763874871258504</v>
      </c>
      <c r="CU486" s="1">
        <v>-0.91757891052540996</v>
      </c>
      <c r="CV486" s="1">
        <v>0.96324855085771999</v>
      </c>
      <c r="CW486" s="1">
        <v>-0.91757891052540996</v>
      </c>
      <c r="CX486" s="1">
        <v>1.39881392231142</v>
      </c>
      <c r="CY486" s="1">
        <v>-0.91757891052540996</v>
      </c>
      <c r="CZ486" s="1">
        <v>1.51385212670424</v>
      </c>
      <c r="DA486" s="1">
        <v>-0.91757891052540996</v>
      </c>
      <c r="DB486" s="1">
        <v>1.95210399551189</v>
      </c>
      <c r="DC486" s="1">
        <v>1.53100021285863</v>
      </c>
      <c r="DD486" s="1">
        <v>-0.91757891052540996</v>
      </c>
      <c r="DE486" s="1">
        <v>-0.16222944114954399</v>
      </c>
      <c r="DF486" s="1">
        <v>1.1966943956720999</v>
      </c>
      <c r="DG486" s="1">
        <v>-0.91757891052540996</v>
      </c>
      <c r="DH486" s="1">
        <v>-0.91757891052540996</v>
      </c>
      <c r="DI486" s="1">
        <v>-0.91757891052540996</v>
      </c>
      <c r="DJ486" s="1">
        <v>0.89867886958700705</v>
      </c>
      <c r="DK486" s="1">
        <v>1.4193436122946801</v>
      </c>
      <c r="DL486" s="1">
        <v>1.4714737510697899</v>
      </c>
      <c r="DM486" s="1">
        <v>-0.91757891052540996</v>
      </c>
      <c r="DN486" s="1">
        <v>1.1235438118872201</v>
      </c>
      <c r="DO486" s="1">
        <v>0.52590627112482502</v>
      </c>
      <c r="DP486" s="1">
        <v>-0.91757891052540996</v>
      </c>
      <c r="DQ486" s="1">
        <v>-0.91757891052540996</v>
      </c>
      <c r="DR486" s="1">
        <v>-0.91757891052540996</v>
      </c>
      <c r="DS486" s="1">
        <v>-0.91757891052540996</v>
      </c>
      <c r="DT486" s="1">
        <v>0.69320248314859301</v>
      </c>
      <c r="DU486" s="1">
        <v>0.410130627976244</v>
      </c>
      <c r="DV486" s="1">
        <v>1.35263076215972</v>
      </c>
      <c r="DW486" s="1">
        <v>0.85357872670704504</v>
      </c>
      <c r="DX486" s="1">
        <v>-0.91757891052540996</v>
      </c>
      <c r="DY486" s="1">
        <v>-0.91757891052540996</v>
      </c>
      <c r="DZ486" s="1">
        <v>-0.14937127391583299</v>
      </c>
      <c r="EA486" s="1">
        <v>0.47324747893198998</v>
      </c>
      <c r="EB486" s="1">
        <v>-0.40103674511957499</v>
      </c>
      <c r="EC486" s="1">
        <v>1.5942861353019</v>
      </c>
      <c r="ED486" s="1">
        <v>-0.282953774837505</v>
      </c>
    </row>
    <row r="487" spans="1:134" x14ac:dyDescent="0.35">
      <c r="A487" t="s">
        <v>204</v>
      </c>
      <c r="B487" s="1">
        <v>-0.39787090409958198</v>
      </c>
      <c r="C487" s="1">
        <v>-0.39787090409958198</v>
      </c>
      <c r="D487" s="1">
        <v>-0.39787090409958198</v>
      </c>
      <c r="E487" s="1">
        <v>-0.39787090409958198</v>
      </c>
      <c r="F487" s="1">
        <v>2.54276072786601</v>
      </c>
      <c r="G487" s="1">
        <v>-0.39787090409958198</v>
      </c>
      <c r="H487" s="1">
        <v>3.1837523570283799</v>
      </c>
      <c r="I487" s="1">
        <v>-0.39787090409958198</v>
      </c>
      <c r="J487" s="1">
        <v>-0.39787090409958198</v>
      </c>
      <c r="K487" s="1">
        <v>-0.39787090409958198</v>
      </c>
      <c r="L487" s="1">
        <v>-0.39787090409958198</v>
      </c>
      <c r="M487" s="1">
        <v>-0.39787090409958198</v>
      </c>
      <c r="N487" s="1">
        <v>-0.39787090409958198</v>
      </c>
      <c r="O487" s="1">
        <v>2.24873567748056</v>
      </c>
      <c r="P487" s="1">
        <v>-0.39787090409958198</v>
      </c>
      <c r="Q487" s="1">
        <v>2.0993563274584801</v>
      </c>
      <c r="R487" s="1">
        <v>-0.39787090409958198</v>
      </c>
      <c r="S487" s="1">
        <v>2.3339160800305101</v>
      </c>
      <c r="T487" s="1">
        <v>3.3869284381515001</v>
      </c>
      <c r="U487" s="1">
        <v>-0.39787090409958198</v>
      </c>
      <c r="V487" s="1">
        <v>1.2429237980679</v>
      </c>
      <c r="W487" s="1">
        <v>0.49206242342722201</v>
      </c>
      <c r="X487" s="1">
        <v>-0.39787090409958198</v>
      </c>
      <c r="Y487" s="1">
        <v>-0.39787090409958198</v>
      </c>
      <c r="Z487" s="1">
        <v>-0.39787090409958198</v>
      </c>
      <c r="AA487" s="1">
        <v>-0.39787090409958198</v>
      </c>
      <c r="AB487" s="1">
        <v>-0.39787090409958198</v>
      </c>
      <c r="AC487" s="1">
        <v>-0.39787090409958198</v>
      </c>
      <c r="AD487" s="1">
        <v>1.38447470045776</v>
      </c>
      <c r="AE487" s="1">
        <v>2.0673409303275201</v>
      </c>
      <c r="AF487" s="1">
        <v>-0.39787090409958198</v>
      </c>
      <c r="AG487" s="1">
        <v>-0.39787090409958198</v>
      </c>
      <c r="AH487" s="1">
        <v>0.36048874384665602</v>
      </c>
      <c r="AI487" s="1">
        <v>-0.39787090409958198</v>
      </c>
      <c r="AJ487" s="1">
        <v>-0.39787090409958198</v>
      </c>
      <c r="AK487" s="1">
        <v>-0.39787090409958198</v>
      </c>
      <c r="AL487" s="1">
        <v>0.45705775297433698</v>
      </c>
      <c r="AM487" s="1">
        <v>-0.39787090409958198</v>
      </c>
      <c r="AN487" s="1">
        <v>2.5454688305712798</v>
      </c>
      <c r="AO487" s="1">
        <v>-0.39787090409958198</v>
      </c>
      <c r="AP487" s="1">
        <v>3.4498069009417902</v>
      </c>
      <c r="AQ487" s="1">
        <v>0.939423782702549</v>
      </c>
      <c r="AR487" s="1">
        <v>-0.39787090409958198</v>
      </c>
      <c r="AS487" s="1">
        <v>-0.39787090409958198</v>
      </c>
      <c r="AT487" s="1">
        <v>3.28206607968951</v>
      </c>
      <c r="AU487" s="1">
        <v>-0.39787090409958198</v>
      </c>
      <c r="AV487" s="1">
        <v>1.99168580876973</v>
      </c>
      <c r="AW487" s="1">
        <v>2.7802455490096798</v>
      </c>
      <c r="AX487" s="1">
        <v>-0.39787090409958198</v>
      </c>
      <c r="AY487" s="1">
        <v>2.6386780884824699</v>
      </c>
      <c r="AZ487" s="1">
        <v>-0.39787090409958198</v>
      </c>
      <c r="BA487" s="1">
        <v>-0.39787090409958198</v>
      </c>
      <c r="BB487" s="1">
        <v>-0.39787090409958198</v>
      </c>
      <c r="BC487" s="1">
        <v>-0.39787090409958198</v>
      </c>
      <c r="BD487" s="1">
        <v>-0.39787090409958198</v>
      </c>
      <c r="BE487" s="1">
        <v>-0.39787090409958198</v>
      </c>
      <c r="BF487" s="1">
        <v>-0.39787090409958198</v>
      </c>
      <c r="BG487" s="1">
        <v>1.8275354497854901</v>
      </c>
      <c r="BH487" s="1">
        <v>-0.39787090409958198</v>
      </c>
      <c r="BI487" s="1">
        <v>-0.39787090409958198</v>
      </c>
      <c r="BJ487" s="1">
        <v>-0.39787090409958198</v>
      </c>
      <c r="BK487" s="1">
        <v>-0.39787090409958198</v>
      </c>
      <c r="BL487" s="1">
        <v>-0.39787090409958198</v>
      </c>
      <c r="BM487" s="1">
        <v>-0.39787090409958198</v>
      </c>
      <c r="BN487" s="1">
        <v>-0.39787090409958198</v>
      </c>
      <c r="BO487" s="1">
        <v>-0.39787090409958198</v>
      </c>
      <c r="BP487" s="1">
        <v>-0.39787090409958198</v>
      </c>
      <c r="BQ487" s="1">
        <v>-0.39787090409958198</v>
      </c>
      <c r="BR487" s="1">
        <v>-0.39787090409958198</v>
      </c>
      <c r="BS487" s="1">
        <v>-0.39787090409958198</v>
      </c>
      <c r="BT487" s="1">
        <v>-0.39787090409958198</v>
      </c>
      <c r="BU487" s="1">
        <v>-0.39787090409958198</v>
      </c>
      <c r="BV487" s="1">
        <v>-0.39787090409958198</v>
      </c>
      <c r="BW487" s="1">
        <v>-0.39787090409958198</v>
      </c>
      <c r="BX487" s="1">
        <v>-0.39787090409958198</v>
      </c>
      <c r="BY487" s="1">
        <v>-0.39787090409958198</v>
      </c>
      <c r="BZ487" s="1">
        <v>-0.39787090409958198</v>
      </c>
      <c r="CA487" s="1">
        <v>-0.39787090409958198</v>
      </c>
      <c r="CB487" s="1">
        <v>-0.39787090409958198</v>
      </c>
      <c r="CC487" s="1">
        <v>-0.39787090409958198</v>
      </c>
      <c r="CD487" s="1">
        <v>-0.39787090409958198</v>
      </c>
      <c r="CE487" s="1">
        <v>-0.39787090409958198</v>
      </c>
      <c r="CF487" s="1">
        <v>-0.39787090409958198</v>
      </c>
      <c r="CG487" s="1">
        <v>-0.39787090409958198</v>
      </c>
      <c r="CH487" s="1">
        <v>-0.39787090409958198</v>
      </c>
      <c r="CI487" s="1">
        <v>-0.39787090409958198</v>
      </c>
      <c r="CJ487" s="1">
        <v>-0.39787090409958198</v>
      </c>
      <c r="CK487" s="1">
        <v>-0.39787090409958198</v>
      </c>
      <c r="CL487" s="1">
        <v>-0.39787090409958198</v>
      </c>
      <c r="CM487" s="1">
        <v>-0.39787090409958198</v>
      </c>
      <c r="CN487" s="1">
        <v>-0.39787090409958198</v>
      </c>
      <c r="CO487" s="1">
        <v>-0.39787090409958198</v>
      </c>
      <c r="CP487" s="1">
        <v>-0.39787090409958198</v>
      </c>
      <c r="CQ487" s="1">
        <v>-0.39787090409958198</v>
      </c>
      <c r="CR487" s="1">
        <v>-0.39787090409958198</v>
      </c>
      <c r="CS487" s="1">
        <v>-0.39787090409958198</v>
      </c>
      <c r="CT487" s="1">
        <v>-0.39787090409958198</v>
      </c>
      <c r="CU487" s="1">
        <v>-0.39787090409958198</v>
      </c>
      <c r="CV487" s="1">
        <v>-0.39787090409958198</v>
      </c>
      <c r="CW487" s="1">
        <v>-0.39787090409958198</v>
      </c>
      <c r="CX487" s="1">
        <v>-0.39787090409958198</v>
      </c>
      <c r="CY487" s="1">
        <v>-0.39787090409958198</v>
      </c>
      <c r="CZ487" s="1">
        <v>-0.39787090409958198</v>
      </c>
      <c r="DA487" s="1">
        <v>-0.39787090409958198</v>
      </c>
      <c r="DB487" s="1">
        <v>-0.39787090409958198</v>
      </c>
      <c r="DC487" s="1">
        <v>-0.39787090409958198</v>
      </c>
      <c r="DD487" s="1">
        <v>-0.39787090409958198</v>
      </c>
      <c r="DE487" s="1">
        <v>-0.39787090409958198</v>
      </c>
      <c r="DF487" s="1">
        <v>-0.39787090409958198</v>
      </c>
      <c r="DG487" s="1">
        <v>-0.39787090409958198</v>
      </c>
      <c r="DH487" s="1">
        <v>-0.39787090409958198</v>
      </c>
      <c r="DI487" s="1">
        <v>-0.39787090409958198</v>
      </c>
      <c r="DJ487" s="1">
        <v>3.3068328120838202</v>
      </c>
      <c r="DK487" s="1">
        <v>-0.39787090409958198</v>
      </c>
      <c r="DL487" s="1">
        <v>-0.39787090409958198</v>
      </c>
      <c r="DM487" s="1">
        <v>-0.39787090409958198</v>
      </c>
      <c r="DN487" s="1">
        <v>-0.39787090409958198</v>
      </c>
      <c r="DO487" s="1">
        <v>-0.39787090409958198</v>
      </c>
      <c r="DP487" s="1">
        <v>-0.39787090409958198</v>
      </c>
      <c r="DQ487" s="1">
        <v>-0.39787090409958198</v>
      </c>
      <c r="DR487" s="1">
        <v>-0.39787090409958198</v>
      </c>
      <c r="DS487" s="1">
        <v>-0.39787090409958198</v>
      </c>
      <c r="DT487" s="1">
        <v>-0.39787090409958198</v>
      </c>
      <c r="DU487" s="1">
        <v>-0.39787090409958198</v>
      </c>
      <c r="DV487" s="1">
        <v>-0.39787090409958198</v>
      </c>
      <c r="DW487" s="1">
        <v>-0.39787090409958198</v>
      </c>
      <c r="DX487" s="1">
        <v>-0.39787090409958198</v>
      </c>
      <c r="DY487" s="1">
        <v>-0.39787090409958198</v>
      </c>
      <c r="DZ487" s="1">
        <v>-0.39787090409958198</v>
      </c>
      <c r="EA487" s="1">
        <v>-0.39787090409958198</v>
      </c>
      <c r="EB487" s="1">
        <v>-0.39787090409958198</v>
      </c>
      <c r="EC487" s="1">
        <v>-0.39787090409958198</v>
      </c>
      <c r="ED487" s="1">
        <v>-0.39787090409958198</v>
      </c>
    </row>
    <row r="488" spans="1:134" x14ac:dyDescent="0.35">
      <c r="A488" t="s">
        <v>203</v>
      </c>
      <c r="B488" s="1">
        <v>1.2858178768384501</v>
      </c>
      <c r="C488" s="1">
        <v>0.78480295385085497</v>
      </c>
      <c r="D488" s="1">
        <v>0.200846158056566</v>
      </c>
      <c r="E488" s="1">
        <v>-0.27910127401391199</v>
      </c>
      <c r="F488" s="1">
        <v>-0.25261181446869602</v>
      </c>
      <c r="G488" s="1">
        <v>0.61182925610396599</v>
      </c>
      <c r="H488" s="1">
        <v>-0.95981070015961401</v>
      </c>
      <c r="I488" s="1">
        <v>-0.236763095201309</v>
      </c>
      <c r="J488" s="1">
        <v>-0.65503231023116504</v>
      </c>
      <c r="K488" s="1">
        <v>0.66898986766714597</v>
      </c>
      <c r="L488" s="1">
        <v>-0.40771489157028801</v>
      </c>
      <c r="M488" s="1">
        <v>0.49452552623365698</v>
      </c>
      <c r="N488" s="1">
        <v>0.35504638879058997</v>
      </c>
      <c r="O488" s="1">
        <v>-1.3079204243189599</v>
      </c>
      <c r="P488" s="1">
        <v>-0.52181100765699995</v>
      </c>
      <c r="Q488" s="1">
        <v>0.171252170205693</v>
      </c>
      <c r="R488" s="1">
        <v>1.3235964342058599</v>
      </c>
      <c r="S488" s="1">
        <v>0.86351894197179802</v>
      </c>
      <c r="T488" s="1">
        <v>1.14040927374308</v>
      </c>
      <c r="U488" s="1">
        <v>-2.2409713869227299</v>
      </c>
      <c r="V488" s="1">
        <v>0.50788936654774097</v>
      </c>
      <c r="W488" s="1">
        <v>0.88531971875291204</v>
      </c>
      <c r="X488" s="1">
        <v>0.139031515008606</v>
      </c>
      <c r="Y488" s="1">
        <v>-5.7313344381533501E-2</v>
      </c>
      <c r="Z488" s="1">
        <v>-0.48734235630037298</v>
      </c>
      <c r="AA488" s="1">
        <v>-2.5557110564190202</v>
      </c>
      <c r="AB488" s="1">
        <v>2.2503963162994901E-2</v>
      </c>
      <c r="AC488" s="1">
        <v>0.49625721324847899</v>
      </c>
      <c r="AD488" s="1">
        <v>-2.2724895604138302</v>
      </c>
      <c r="AE488" s="1">
        <v>6.4668954322869204E-2</v>
      </c>
      <c r="AF488" s="1">
        <v>0.62999160590228198</v>
      </c>
      <c r="AG488" s="1">
        <v>0.81362203459470595</v>
      </c>
      <c r="AH488" s="1">
        <v>-0.36136301816477301</v>
      </c>
      <c r="AI488" s="1">
        <v>-0.17228348796961601</v>
      </c>
      <c r="AJ488" s="1">
        <v>0.51683767624641896</v>
      </c>
      <c r="AK488" s="1">
        <v>0.69423835391662603</v>
      </c>
      <c r="AL488" s="1">
        <v>-0.40593374118872999</v>
      </c>
      <c r="AM488" s="1">
        <v>1.7101515444251201</v>
      </c>
      <c r="AN488" s="1">
        <v>1.0047516531452501</v>
      </c>
      <c r="AO488" s="1">
        <v>6.06665904835339E-2</v>
      </c>
      <c r="AP488" s="1">
        <v>-0.33503417919884299</v>
      </c>
      <c r="AQ488" s="1">
        <v>0.58783846599866396</v>
      </c>
      <c r="AR488" s="1">
        <v>0.25583467175673302</v>
      </c>
      <c r="AS488" s="1">
        <v>-1.4972216678035599</v>
      </c>
      <c r="AT488" s="1">
        <v>0.25265460218515801</v>
      </c>
      <c r="AU488" s="1">
        <v>0.88499182044688995</v>
      </c>
      <c r="AV488" s="1">
        <v>1.09720407399664</v>
      </c>
      <c r="AW488" s="1">
        <v>1.09321143139068</v>
      </c>
      <c r="AX488" s="1">
        <v>-0.48022505264006698</v>
      </c>
      <c r="AY488" s="1">
        <v>-1.1593970684741399</v>
      </c>
      <c r="AZ488" s="1">
        <v>-0.32002652217219901</v>
      </c>
      <c r="BA488" s="1">
        <v>0.40632930282579799</v>
      </c>
      <c r="BB488" s="1">
        <v>-0.532609254026153</v>
      </c>
      <c r="BC488" s="1">
        <v>-0.73759859207487999</v>
      </c>
      <c r="BD488" s="1">
        <v>-0.66517362695259596</v>
      </c>
      <c r="BE488" s="1">
        <v>1.1323469129705901</v>
      </c>
      <c r="BF488" s="1">
        <v>-0.24422982248865999</v>
      </c>
      <c r="BG488" s="1">
        <v>-0.73405729051451496</v>
      </c>
      <c r="BH488" s="1">
        <v>-3.1381242887037898E-2</v>
      </c>
      <c r="BI488" s="1">
        <v>1.0884600825454001</v>
      </c>
      <c r="BJ488" s="1">
        <v>-0.72775247580987601</v>
      </c>
      <c r="BK488" s="1">
        <v>-1.4675363648836799</v>
      </c>
      <c r="BL488" s="1">
        <v>-1.0764548553211299</v>
      </c>
      <c r="BM488" s="1">
        <v>-2.1741120217426701E-2</v>
      </c>
      <c r="BN488" s="1">
        <v>-3.02003341896309E-2</v>
      </c>
      <c r="BO488" s="1">
        <v>-0.143283335780481</v>
      </c>
      <c r="BP488" s="1">
        <v>0.34780973536146897</v>
      </c>
      <c r="BQ488" s="1">
        <v>0.91897882456712698</v>
      </c>
      <c r="BR488" s="1">
        <v>-1.91230524135789E-3</v>
      </c>
      <c r="BS488" s="1">
        <v>1.0462633415292499</v>
      </c>
      <c r="BT488" s="1">
        <v>0.98290706705521902</v>
      </c>
      <c r="BU488" s="1">
        <v>-0.11636711491070501</v>
      </c>
      <c r="BV488" s="1">
        <v>0.67165807233604002</v>
      </c>
      <c r="BW488" s="1">
        <v>-0.46065567525460099</v>
      </c>
      <c r="BX488" s="1">
        <v>1.2113970091583699</v>
      </c>
      <c r="BY488" s="1">
        <v>0.64430072189375698</v>
      </c>
      <c r="BZ488" s="1">
        <v>0.78352961945966604</v>
      </c>
      <c r="CA488" s="1">
        <v>-1.0357795942036501</v>
      </c>
      <c r="CB488" s="1">
        <v>-0.16945668374006401</v>
      </c>
      <c r="CC488" s="1">
        <v>0.53223473915284403</v>
      </c>
      <c r="CD488" s="1">
        <v>-0.26395854803994201</v>
      </c>
      <c r="CE488" s="1">
        <v>0.147821484332506</v>
      </c>
      <c r="CF488" s="1">
        <v>0.775813834380504</v>
      </c>
      <c r="CG488" s="1">
        <v>0.80311177448057502</v>
      </c>
      <c r="CH488" s="1">
        <v>-0.31462580480422597</v>
      </c>
      <c r="CI488" s="1">
        <v>-0.44181112001508599</v>
      </c>
      <c r="CJ488" s="1">
        <v>0.90771271915297103</v>
      </c>
      <c r="CK488" s="1">
        <v>1.5326147770591101</v>
      </c>
      <c r="CL488" s="1">
        <v>0.72109820257522905</v>
      </c>
      <c r="CM488" s="1">
        <v>-0.41221524311584401</v>
      </c>
      <c r="CN488" s="1">
        <v>-0.29643658864706701</v>
      </c>
      <c r="CO488" s="1">
        <v>0.51918155367987995</v>
      </c>
      <c r="CP488" s="1">
        <v>0.342602399666324</v>
      </c>
      <c r="CQ488" s="1">
        <v>-0.343321898501601</v>
      </c>
      <c r="CR488" s="1">
        <v>1.0660166786318199</v>
      </c>
      <c r="CS488" s="1">
        <v>0.227368567918386</v>
      </c>
      <c r="CT488" s="1">
        <v>1.57447056772714</v>
      </c>
      <c r="CU488" s="1">
        <v>-1.48800368136854</v>
      </c>
      <c r="CV488" s="1">
        <v>0.10387702835840799</v>
      </c>
      <c r="CW488" s="1">
        <v>-1.0681346516738801</v>
      </c>
      <c r="CX488" s="1">
        <v>-1.7556472741099099E-2</v>
      </c>
      <c r="CY488" s="1">
        <v>-1.86320732296883</v>
      </c>
      <c r="CZ488" s="1">
        <v>1.21512897741306</v>
      </c>
      <c r="DA488" s="1">
        <v>0.70387356194863304</v>
      </c>
      <c r="DB488" s="1">
        <v>-6.7709322061493999</v>
      </c>
      <c r="DC488" s="1">
        <v>-4.8667753245997397E-2</v>
      </c>
      <c r="DD488" s="1">
        <v>-0.72306192699745897</v>
      </c>
      <c r="DE488" s="1">
        <v>-1.7147000751399599</v>
      </c>
      <c r="DF488" s="1">
        <v>-0.48304535699888401</v>
      </c>
      <c r="DG488" s="1">
        <v>-3.8339155912303503E-2</v>
      </c>
      <c r="DH488" s="1">
        <v>-0.69980164291431601</v>
      </c>
      <c r="DI488" s="1">
        <v>-0.14970343686439799</v>
      </c>
      <c r="DJ488" s="1">
        <v>-0.15042916194315401</v>
      </c>
      <c r="DK488" s="1">
        <v>4.2937581341824002E-2</v>
      </c>
      <c r="DL488" s="1">
        <v>0.59348201554669</v>
      </c>
      <c r="DM488" s="1">
        <v>-0.26503246367823702</v>
      </c>
      <c r="DN488" s="1">
        <v>-0.77121194961952</v>
      </c>
      <c r="DO488" s="1">
        <v>-9.9427778137462494E-2</v>
      </c>
      <c r="DP488" s="1">
        <v>-0.33655009899816302</v>
      </c>
      <c r="DQ488" s="1">
        <v>0.89728289056450505</v>
      </c>
      <c r="DR488" s="1">
        <v>2.20026604728632E-2</v>
      </c>
      <c r="DS488" s="1">
        <v>0.40181057264848502</v>
      </c>
      <c r="DT488" s="1">
        <v>0.54533673468227595</v>
      </c>
      <c r="DU488" s="1">
        <v>-0.141544961046143</v>
      </c>
      <c r="DV488" s="1">
        <v>0.50008776897224105</v>
      </c>
      <c r="DW488" s="1">
        <v>0.68360421588298503</v>
      </c>
      <c r="DX488" s="1">
        <v>0.736466620150938</v>
      </c>
      <c r="DY488" s="1">
        <v>-0.29112845878405402</v>
      </c>
      <c r="DZ488" s="1">
        <v>-0.35713953075726002</v>
      </c>
      <c r="EA488" s="1">
        <v>7.9646844358512103E-2</v>
      </c>
      <c r="EB488" s="1">
        <v>3.5798349964388902E-2</v>
      </c>
      <c r="EC488" s="1">
        <v>-0.38979744445606801</v>
      </c>
      <c r="ED488" s="1">
        <v>0.53838846771994797</v>
      </c>
    </row>
    <row r="489" spans="1:134" x14ac:dyDescent="0.35">
      <c r="A489" t="s">
        <v>202</v>
      </c>
      <c r="B489" s="1">
        <v>-1.6741659237657101</v>
      </c>
      <c r="C489" s="1">
        <v>0.96876770967413905</v>
      </c>
      <c r="D489" s="1">
        <v>0.91958215522734099</v>
      </c>
      <c r="E489" s="1">
        <v>0.929016201803464</v>
      </c>
      <c r="F489" s="1">
        <v>0.41085804571589901</v>
      </c>
      <c r="G489" s="1">
        <v>0.69362490708497204</v>
      </c>
      <c r="H489" s="1">
        <v>0.69149975585222301</v>
      </c>
      <c r="I489" s="1">
        <v>-1.6741659237657101</v>
      </c>
      <c r="J489" s="1">
        <v>-0.34389735613572497</v>
      </c>
      <c r="K489" s="1">
        <v>-1.6741659237657101</v>
      </c>
      <c r="L489" s="1">
        <v>0.55082598505918701</v>
      </c>
      <c r="M489" s="1">
        <v>0.54643589772594403</v>
      </c>
      <c r="N489" s="1">
        <v>0.75642804129195096</v>
      </c>
      <c r="O489" s="1">
        <v>0.430326038743372</v>
      </c>
      <c r="P489" s="1">
        <v>1.0153573238184299</v>
      </c>
      <c r="Q489" s="1">
        <v>6.6954662588485703E-2</v>
      </c>
      <c r="R489" s="1">
        <v>0.32534320683131301</v>
      </c>
      <c r="S489" s="1">
        <v>-1.6741659237657101</v>
      </c>
      <c r="T489" s="1">
        <v>0.72992101838787204</v>
      </c>
      <c r="U489" s="1">
        <v>-0.472919044217882</v>
      </c>
      <c r="V489" s="1">
        <v>-9.3973455866139505E-2</v>
      </c>
      <c r="W489" s="1">
        <v>0.56664043794136298</v>
      </c>
      <c r="X489" s="1">
        <v>-1.6741659237657101</v>
      </c>
      <c r="Y489" s="1">
        <v>0.498768748109709</v>
      </c>
      <c r="Z489" s="1">
        <v>0.76128792491799002</v>
      </c>
      <c r="AA489" s="1">
        <v>-1.6741659237657101</v>
      </c>
      <c r="AB489" s="1">
        <v>-1.6741659237657101</v>
      </c>
      <c r="AC489" s="1">
        <v>0.62900545101129002</v>
      </c>
      <c r="AD489" s="1">
        <v>1.7092056830984501E-2</v>
      </c>
      <c r="AE489" s="1">
        <v>-0.51708622397015502</v>
      </c>
      <c r="AF489" s="1">
        <v>0.117494121430178</v>
      </c>
      <c r="AG489" s="1">
        <v>0.824404267259364</v>
      </c>
      <c r="AH489" s="1">
        <v>0.89944569826482901</v>
      </c>
      <c r="AI489" s="1">
        <v>-1.6741659237657101</v>
      </c>
      <c r="AJ489" s="1">
        <v>-0.13524070311578101</v>
      </c>
      <c r="AK489" s="1">
        <v>-1.6741659237657101</v>
      </c>
      <c r="AL489" s="1">
        <v>0.62385816266826</v>
      </c>
      <c r="AM489" s="1">
        <v>-1.6741659237657101</v>
      </c>
      <c r="AN489" s="1">
        <v>0.80196513735590702</v>
      </c>
      <c r="AO489" s="1">
        <v>1.1543974497276199</v>
      </c>
      <c r="AP489" s="1">
        <v>-1.6741659237657101</v>
      </c>
      <c r="AQ489" s="1">
        <v>-1.6741659237657101</v>
      </c>
      <c r="AR489" s="1">
        <v>7.1384361317584605E-2</v>
      </c>
      <c r="AS489" s="1">
        <v>-0.96935203586006602</v>
      </c>
      <c r="AT489" s="1">
        <v>0.34746349085195999</v>
      </c>
      <c r="AU489" s="1">
        <v>-1.6741659237657101</v>
      </c>
      <c r="AV489" s="1">
        <v>-1.6741659237657101</v>
      </c>
      <c r="AW489" s="1">
        <v>0.47583545445451297</v>
      </c>
      <c r="AX489" s="1">
        <v>0.51326795887812304</v>
      </c>
      <c r="AY489" s="1">
        <v>0.93740719868871403</v>
      </c>
      <c r="AZ489" s="1">
        <v>0.75540328792231304</v>
      </c>
      <c r="BA489" s="1">
        <v>0.80325512034833602</v>
      </c>
      <c r="BB489" s="1">
        <v>0.96730072875554896</v>
      </c>
      <c r="BC489" s="1">
        <v>-1.6741659237657101</v>
      </c>
      <c r="BD489" s="1">
        <v>0.25482101825578501</v>
      </c>
      <c r="BE489" s="1">
        <v>1.05009975524275</v>
      </c>
      <c r="BF489" s="1">
        <v>1.0665478560859301</v>
      </c>
      <c r="BG489" s="1">
        <v>1.01142261072577</v>
      </c>
      <c r="BH489" s="1">
        <v>-0.223647558940231</v>
      </c>
      <c r="BI489" s="1">
        <v>1.01976288938772</v>
      </c>
      <c r="BJ489" s="1">
        <v>-0.475370113164095</v>
      </c>
      <c r="BK489" s="1">
        <v>-5.1006956303607201E-2</v>
      </c>
      <c r="BL489" s="1">
        <v>0.88141637609405699</v>
      </c>
      <c r="BM489" s="1">
        <v>1.70853420784376</v>
      </c>
      <c r="BN489" s="1">
        <v>-1.6741659237657101</v>
      </c>
      <c r="BO489" s="1">
        <v>0.437630290308412</v>
      </c>
      <c r="BP489" s="1">
        <v>0.396705503570497</v>
      </c>
      <c r="BQ489" s="1">
        <v>0.37923397697779199</v>
      </c>
      <c r="BR489" s="1">
        <v>0.72042338340388601</v>
      </c>
      <c r="BS489" s="1">
        <v>1.42451670259753</v>
      </c>
      <c r="BT489" s="1">
        <v>1.20314691574262</v>
      </c>
      <c r="BU489" s="1">
        <v>0.51350321632144302</v>
      </c>
      <c r="BV489" s="1">
        <v>0.84287048483673199</v>
      </c>
      <c r="BW489" s="1">
        <v>-0.229492208559883</v>
      </c>
      <c r="BX489" s="1">
        <v>0.56133798094700305</v>
      </c>
      <c r="BY489" s="1">
        <v>0.46396255632552502</v>
      </c>
      <c r="BZ489" s="1">
        <v>1.26166897779432</v>
      </c>
      <c r="CA489" s="1">
        <v>-1.6741659237657101</v>
      </c>
      <c r="CB489" s="1">
        <v>0.28899407757654</v>
      </c>
      <c r="CC489" s="1">
        <v>0.306396673864123</v>
      </c>
      <c r="CD489" s="1">
        <v>-0.13670016706763699</v>
      </c>
      <c r="CE489" s="1">
        <v>4.2147053975075501E-4</v>
      </c>
      <c r="CF489" s="1">
        <v>-0.63032191993124698</v>
      </c>
      <c r="CG489" s="1">
        <v>0.85621986167575304</v>
      </c>
      <c r="CH489" s="1">
        <v>0.26191030601214099</v>
      </c>
      <c r="CI489" s="1">
        <v>-0.31254899932583502</v>
      </c>
      <c r="CJ489" s="1">
        <v>0.57296973236452198</v>
      </c>
      <c r="CK489" s="1">
        <v>-1.6741659237657101</v>
      </c>
      <c r="CL489" s="1">
        <v>0.508855244539128</v>
      </c>
      <c r="CM489" s="1">
        <v>-1.6741659237657101</v>
      </c>
      <c r="CN489" s="1">
        <v>0.76842626140146597</v>
      </c>
      <c r="CO489" s="1">
        <v>0.66207129303380496</v>
      </c>
      <c r="CP489" s="1">
        <v>-0.23389525302772601</v>
      </c>
      <c r="CQ489" s="1">
        <v>-1.6741659237657101</v>
      </c>
      <c r="CR489" s="1">
        <v>0.63093888864398096</v>
      </c>
      <c r="CS489" s="1">
        <v>-1.6741659237657101</v>
      </c>
      <c r="CT489" s="1">
        <v>-1.6741659237657101</v>
      </c>
      <c r="CU489" s="1">
        <v>0.335580733264294</v>
      </c>
      <c r="CV489" s="1">
        <v>0.79715771541335601</v>
      </c>
      <c r="CW489" s="1">
        <v>0.554455168520952</v>
      </c>
      <c r="CX489" s="1">
        <v>0.815327398665597</v>
      </c>
      <c r="CY489" s="1">
        <v>-1.6741659237657101</v>
      </c>
      <c r="CZ489" s="1">
        <v>-1.6741659237657101</v>
      </c>
      <c r="DA489" s="1">
        <v>-0.827591166732216</v>
      </c>
      <c r="DB489" s="1">
        <v>0.65905499845392601</v>
      </c>
      <c r="DC489" s="1">
        <v>0.85404990932782499</v>
      </c>
      <c r="DD489" s="1">
        <v>-1.6741659237657101</v>
      </c>
      <c r="DE489" s="1">
        <v>0.76588029743488295</v>
      </c>
      <c r="DF489" s="1">
        <v>0.52286650688925596</v>
      </c>
      <c r="DG489" s="1">
        <v>0.55918174611220095</v>
      </c>
      <c r="DH489" s="1">
        <v>-2.2203555983002901E-2</v>
      </c>
      <c r="DI489" s="1">
        <v>0.52382074917235699</v>
      </c>
      <c r="DJ489" s="1">
        <v>0.47982082596123699</v>
      </c>
      <c r="DK489" s="1">
        <v>0.75912171449556598</v>
      </c>
      <c r="DL489" s="1">
        <v>0.93733813817991296</v>
      </c>
      <c r="DM489" s="1">
        <v>1.21270035657567</v>
      </c>
      <c r="DN489" s="1">
        <v>0.425441794833682</v>
      </c>
      <c r="DO489" s="1">
        <v>-0.33866264130471802</v>
      </c>
      <c r="DP489" s="1">
        <v>0.13509312162235201</v>
      </c>
      <c r="DQ489" s="1">
        <v>-1.6741659237657101</v>
      </c>
      <c r="DR489" s="1">
        <v>1.69044121905916</v>
      </c>
      <c r="DS489" s="1">
        <v>-1.6741659237657101</v>
      </c>
      <c r="DT489" s="1">
        <v>-0.29385371615353501</v>
      </c>
      <c r="DU489" s="1">
        <v>-1.6741659237657101</v>
      </c>
      <c r="DV489" s="1">
        <v>-1.6741659237657101</v>
      </c>
      <c r="DW489" s="1">
        <v>0.74694307059801601</v>
      </c>
      <c r="DX489" s="1">
        <v>1.6061050565389999E-2</v>
      </c>
      <c r="DY489" s="1">
        <v>-0.28309084078708002</v>
      </c>
      <c r="DZ489" s="1">
        <v>6.52682400766596E-2</v>
      </c>
      <c r="EA489" s="1">
        <v>0.57558139155110699</v>
      </c>
      <c r="EB489" s="1">
        <v>0.81899593785513203</v>
      </c>
      <c r="EC489" s="1">
        <v>0.59129293677426598</v>
      </c>
      <c r="ED489" s="1">
        <v>-0.55523583440270396</v>
      </c>
    </row>
    <row r="490" spans="1:134" x14ac:dyDescent="0.35">
      <c r="A490" t="s">
        <v>201</v>
      </c>
      <c r="B490" s="1">
        <v>1.8743149156682</v>
      </c>
      <c r="C490" s="1">
        <v>0.91335679186225804</v>
      </c>
      <c r="D490" s="1">
        <v>-2.22426558813248</v>
      </c>
      <c r="E490" s="1">
        <v>1.1049936598469401</v>
      </c>
      <c r="F490" s="1">
        <v>-1.02546401565674E-2</v>
      </c>
      <c r="G490" s="1">
        <v>0.169151794620226</v>
      </c>
      <c r="H490" s="1">
        <v>0.34968525458185701</v>
      </c>
      <c r="I490" s="1">
        <v>0.66765637656098697</v>
      </c>
      <c r="J490" s="1">
        <v>8.1861118066089603E-2</v>
      </c>
      <c r="K490" s="1">
        <v>0.89683998940628895</v>
      </c>
      <c r="L490" s="1">
        <v>0.42591372221585</v>
      </c>
      <c r="M490" s="1">
        <v>0.87621802613269595</v>
      </c>
      <c r="N490" s="1">
        <v>0.312789942358356</v>
      </c>
      <c r="O490" s="1">
        <v>0.72707639424029202</v>
      </c>
      <c r="P490" s="1">
        <v>0.52469396555219705</v>
      </c>
      <c r="Q490" s="1">
        <v>0.10049913722067599</v>
      </c>
      <c r="R490" s="1">
        <v>0.85077514103989005</v>
      </c>
      <c r="S490" s="1">
        <v>1.3248725308426199</v>
      </c>
      <c r="T490" s="1">
        <v>0.37923358532343598</v>
      </c>
      <c r="U490" s="1">
        <v>0.52054558714703503</v>
      </c>
      <c r="V490" s="1">
        <v>1.2777483509051799</v>
      </c>
      <c r="W490" s="1">
        <v>0.34116063904574601</v>
      </c>
      <c r="X490" s="1">
        <v>0.44976237834246302</v>
      </c>
      <c r="Y490" s="1">
        <v>-5.8274740646579899E-2</v>
      </c>
      <c r="Z490" s="1">
        <v>1.3648338333290799</v>
      </c>
      <c r="AA490" s="1">
        <v>0.97952185933571501</v>
      </c>
      <c r="AB490" s="1">
        <v>1.85846754057138</v>
      </c>
      <c r="AC490" s="1">
        <v>-0.49517226785649299</v>
      </c>
      <c r="AD490" s="1">
        <v>0.107506608363635</v>
      </c>
      <c r="AE490" s="1">
        <v>1.2672276318123501</v>
      </c>
      <c r="AF490" s="1">
        <v>0.76130480137168499</v>
      </c>
      <c r="AG490" s="1">
        <v>-0.117184630455444</v>
      </c>
      <c r="AH490" s="1">
        <v>-1.08152377188467</v>
      </c>
      <c r="AI490" s="1">
        <v>0.765118158589008</v>
      </c>
      <c r="AJ490" s="1">
        <v>-0.54317843799590204</v>
      </c>
      <c r="AK490" s="1">
        <v>0.85708185501108403</v>
      </c>
      <c r="AL490" s="1">
        <v>-1.7677646418556101</v>
      </c>
      <c r="AM490" s="1">
        <v>1.34279013361285</v>
      </c>
      <c r="AN490" s="1">
        <v>0.86892981043795503</v>
      </c>
      <c r="AO490" s="1">
        <v>0.55129796808155496</v>
      </c>
      <c r="AP490" s="1">
        <v>2.0958548967575701</v>
      </c>
      <c r="AQ490" s="1">
        <v>2.5159529059140699</v>
      </c>
      <c r="AR490" s="1">
        <v>2.00690325410251</v>
      </c>
      <c r="AS490" s="1">
        <v>1.3392625553864901</v>
      </c>
      <c r="AT490" s="1">
        <v>2.8807647906248199</v>
      </c>
      <c r="AU490" s="1">
        <v>1.29920887942871</v>
      </c>
      <c r="AV490" s="1">
        <v>1.53154069625605</v>
      </c>
      <c r="AW490" s="1">
        <v>0.65216505409480896</v>
      </c>
      <c r="AX490" s="1">
        <v>-0.67378391084329503</v>
      </c>
      <c r="AY490" s="1">
        <v>-6.3069013380680203E-2</v>
      </c>
      <c r="AZ490" s="1">
        <v>-0.71604560988064103</v>
      </c>
      <c r="BA490" s="1">
        <v>0.120685885650811</v>
      </c>
      <c r="BB490" s="1">
        <v>-0.81642693428556501</v>
      </c>
      <c r="BC490" s="1">
        <v>-0.43112990526519501</v>
      </c>
      <c r="BD490" s="1">
        <v>-0.38206937966374499</v>
      </c>
      <c r="BE490" s="1">
        <v>0.13066880748422599</v>
      </c>
      <c r="BF490" s="1">
        <v>-0.49303138864769203</v>
      </c>
      <c r="BG490" s="1">
        <v>-2.6248202711882601E-3</v>
      </c>
      <c r="BH490" s="1">
        <v>1.1582764816174301E-2</v>
      </c>
      <c r="BI490" s="1">
        <v>-0.260181180879621</v>
      </c>
      <c r="BJ490" s="1">
        <v>-1.94853269980372</v>
      </c>
      <c r="BK490" s="1">
        <v>-1.5996614014155299</v>
      </c>
      <c r="BL490" s="1">
        <v>-0.419357184203415</v>
      </c>
      <c r="BM490" s="1">
        <v>-0.30295860392240997</v>
      </c>
      <c r="BN490" s="1">
        <v>0.43802548023823501</v>
      </c>
      <c r="BO490" s="1">
        <v>-0.210560694532473</v>
      </c>
      <c r="BP490" s="1">
        <v>-1.75156143017856</v>
      </c>
      <c r="BQ490" s="1">
        <v>-0.56773574874337696</v>
      </c>
      <c r="BR490" s="1">
        <v>-0.97890792542695404</v>
      </c>
      <c r="BS490" s="1">
        <v>-1.96775171632029</v>
      </c>
      <c r="BT490" s="1">
        <v>0.84461493707246904</v>
      </c>
      <c r="BU490" s="1">
        <v>0.22931815565556399</v>
      </c>
      <c r="BV490" s="1">
        <v>0.135248910024446</v>
      </c>
      <c r="BW490" s="1">
        <v>-0.51240220806536796</v>
      </c>
      <c r="BX490" s="1">
        <v>-0.98725854630293097</v>
      </c>
      <c r="BY490" s="1">
        <v>-0.13856086223046901</v>
      </c>
      <c r="BZ490" s="1">
        <v>-0.67608486385660604</v>
      </c>
      <c r="CA490" s="1">
        <v>8.3468626354448003E-2</v>
      </c>
      <c r="CB490" s="1">
        <v>-2.0867871977883001</v>
      </c>
      <c r="CC490" s="1">
        <v>6.5233515749420101E-2</v>
      </c>
      <c r="CD490" s="1">
        <v>-0.76279763973070502</v>
      </c>
      <c r="CE490" s="1">
        <v>0.334951293847433</v>
      </c>
      <c r="CF490" s="1">
        <v>0.41272619707198499</v>
      </c>
      <c r="CG490" s="1">
        <v>9.2640020069753498E-2</v>
      </c>
      <c r="CH490" s="1">
        <v>-0.73190734194497797</v>
      </c>
      <c r="CI490" s="1">
        <v>-0.77576438775703904</v>
      </c>
      <c r="CJ490" s="1">
        <v>0.66331686225659503</v>
      </c>
      <c r="CK490" s="1">
        <v>0.57539779094439303</v>
      </c>
      <c r="CL490" s="1">
        <v>0.92548466702466403</v>
      </c>
      <c r="CM490" s="1">
        <v>0.120408649171941</v>
      </c>
      <c r="CN490" s="1">
        <v>0.109167734243774</v>
      </c>
      <c r="CO490" s="1">
        <v>0.50186392182089201</v>
      </c>
      <c r="CP490" s="1">
        <v>-0.417755224122554</v>
      </c>
      <c r="CQ490" s="1">
        <v>-0.53601605306679101</v>
      </c>
      <c r="CR490" s="1">
        <v>-0.58819758129803901</v>
      </c>
      <c r="CS490" s="1">
        <v>-1.4563891794119299</v>
      </c>
      <c r="CT490" s="1">
        <v>0.32133461110280198</v>
      </c>
      <c r="CU490" s="1">
        <v>-0.25222955616985299</v>
      </c>
      <c r="CV490" s="1">
        <v>-0.42639339528107001</v>
      </c>
      <c r="CW490" s="1">
        <v>-0.83243439110194195</v>
      </c>
      <c r="CX490" s="1">
        <v>-2.3947675119402598</v>
      </c>
      <c r="CY490" s="1">
        <v>-0.63622385541221704</v>
      </c>
      <c r="CZ490" s="1">
        <v>9.8919159492362699E-2</v>
      </c>
      <c r="DA490" s="1">
        <v>0.723536678308068</v>
      </c>
      <c r="DB490" s="1">
        <v>5.23648807329678E-2</v>
      </c>
      <c r="DC490" s="1">
        <v>1.2727754051123601</v>
      </c>
      <c r="DD490" s="1">
        <v>0.22444072821036201</v>
      </c>
      <c r="DE490" s="1">
        <v>-0.408045357424974</v>
      </c>
      <c r="DF490" s="1">
        <v>-0.109412974800319</v>
      </c>
      <c r="DG490" s="1">
        <v>-0.237582922433967</v>
      </c>
      <c r="DH490" s="1">
        <v>0.42295966143699798</v>
      </c>
      <c r="DI490" s="1">
        <v>-0.77638690725812098</v>
      </c>
      <c r="DJ490" s="1">
        <v>1.83352429442568</v>
      </c>
      <c r="DK490" s="1">
        <v>0.27241206993200201</v>
      </c>
      <c r="DL490" s="1">
        <v>-0.38815928079638301</v>
      </c>
      <c r="DM490" s="1">
        <v>-0.19899463635164999</v>
      </c>
      <c r="DN490" s="1">
        <v>-1.4512155294578299</v>
      </c>
      <c r="DO490" s="1">
        <v>-0.32731094744829098</v>
      </c>
      <c r="DP490" s="1">
        <v>-0.53184755147632701</v>
      </c>
      <c r="DQ490" s="1">
        <v>-0.74701791652988303</v>
      </c>
      <c r="DR490" s="1">
        <v>-1.6649249378472699E-2</v>
      </c>
      <c r="DS490" s="1">
        <v>5.97608907423125E-2</v>
      </c>
      <c r="DT490" s="1">
        <v>-4.6591361067046401E-2</v>
      </c>
      <c r="DU490" s="1">
        <v>-1.9769675197844501</v>
      </c>
      <c r="DV490" s="1">
        <v>-1.76863906272239</v>
      </c>
      <c r="DW490" s="1">
        <v>-1.7715697123973</v>
      </c>
      <c r="DX490" s="1">
        <v>-2.46022447519913</v>
      </c>
      <c r="DY490" s="1">
        <v>-0.115543138731925</v>
      </c>
      <c r="DZ490" s="1">
        <v>-0.64793445796186</v>
      </c>
      <c r="EA490" s="1">
        <v>-9.2721076044880404E-2</v>
      </c>
      <c r="EB490" s="1">
        <v>-0.56083913383061801</v>
      </c>
      <c r="EC490" s="1">
        <v>-1.0683923206549</v>
      </c>
      <c r="ED490" s="1">
        <v>-0.49469153917390102</v>
      </c>
    </row>
    <row r="491" spans="1:134" x14ac:dyDescent="0.35">
      <c r="A491" t="s">
        <v>200</v>
      </c>
      <c r="B491" s="1">
        <v>1.2289379340469799</v>
      </c>
      <c r="C491" s="1">
        <v>0.86324131024022299</v>
      </c>
      <c r="D491" s="1">
        <v>1.39860404301194</v>
      </c>
      <c r="E491" s="1">
        <v>1.38775206071866</v>
      </c>
      <c r="F491" s="1">
        <v>0.24566448285914799</v>
      </c>
      <c r="G491" s="1">
        <v>0.33046636820165998</v>
      </c>
      <c r="H491" s="1">
        <v>1.61470557565796</v>
      </c>
      <c r="I491" s="1">
        <v>0.65996135559871505</v>
      </c>
      <c r="J491" s="1">
        <v>1.13644239323393</v>
      </c>
      <c r="K491" s="1">
        <v>0.61620418586228798</v>
      </c>
      <c r="L491" s="1">
        <v>-0.14261160343472001</v>
      </c>
      <c r="M491" s="1">
        <v>1.06184441198908</v>
      </c>
      <c r="N491" s="1">
        <v>0.69291458360508096</v>
      </c>
      <c r="O491" s="1">
        <v>0.490432364644102</v>
      </c>
      <c r="P491" s="1">
        <v>0.98270952578526005</v>
      </c>
      <c r="Q491" s="1">
        <v>0.58283841357969801</v>
      </c>
      <c r="R491" s="1">
        <v>0.80270912798476002</v>
      </c>
      <c r="S491" s="1">
        <v>1.3646022632355499</v>
      </c>
      <c r="T491" s="1">
        <v>1.2266370263320401</v>
      </c>
      <c r="U491" s="1">
        <v>0.74996037918131597</v>
      </c>
      <c r="V491" s="1">
        <v>0.75366038658203405</v>
      </c>
      <c r="W491" s="1">
        <v>0.20505898764418001</v>
      </c>
      <c r="X491" s="1">
        <v>0.63382105386437804</v>
      </c>
      <c r="Y491" s="1">
        <v>0.98147750646347198</v>
      </c>
      <c r="Z491" s="1">
        <v>1.18466247464425</v>
      </c>
      <c r="AA491" s="1">
        <v>1.0457949508295199</v>
      </c>
      <c r="AB491" s="1">
        <v>0.78141709747171795</v>
      </c>
      <c r="AC491" s="1">
        <v>0.63741531777279004</v>
      </c>
      <c r="AD491" s="1">
        <v>1.11826918532831</v>
      </c>
      <c r="AE491" s="1">
        <v>1.00910374918682</v>
      </c>
      <c r="AF491" s="1">
        <v>0.54820417547247802</v>
      </c>
      <c r="AG491" s="1">
        <v>-0.68849875521961801</v>
      </c>
      <c r="AH491" s="1">
        <v>-0.16334882632932199</v>
      </c>
      <c r="AI491" s="1">
        <v>-0.31084581746277301</v>
      </c>
      <c r="AJ491" s="1">
        <v>0.176794372050737</v>
      </c>
      <c r="AK491" s="1">
        <v>-2.6097978803772001E-2</v>
      </c>
      <c r="AL491" s="1">
        <v>0.25057299146691198</v>
      </c>
      <c r="AM491" s="1">
        <v>1.0121950928069301</v>
      </c>
      <c r="AN491" s="1">
        <v>1.40969123017388</v>
      </c>
      <c r="AO491" s="1">
        <v>1.1719174072683001</v>
      </c>
      <c r="AP491" s="1">
        <v>1.40430746453251</v>
      </c>
      <c r="AQ491" s="1">
        <v>1.47263059390854</v>
      </c>
      <c r="AR491" s="1">
        <v>1.50335981083405</v>
      </c>
      <c r="AS491" s="1">
        <v>1.05167171710811</v>
      </c>
      <c r="AT491" s="1">
        <v>0.69554941944002602</v>
      </c>
      <c r="AU491" s="1">
        <v>1.2479990341996099</v>
      </c>
      <c r="AV491" s="1">
        <v>1.5713043025530899</v>
      </c>
      <c r="AW491" s="1">
        <v>0.53246220433907598</v>
      </c>
      <c r="AX491" s="1">
        <v>-3.8998145371615701E-3</v>
      </c>
      <c r="AY491" s="1">
        <v>-0.50649062672282297</v>
      </c>
      <c r="AZ491" s="1">
        <v>-1.9895400708509201</v>
      </c>
      <c r="BA491" s="1">
        <v>0.78782283994453495</v>
      </c>
      <c r="BB491" s="1">
        <v>-0.49221382495333499</v>
      </c>
      <c r="BC491" s="1">
        <v>-0.112811802838614</v>
      </c>
      <c r="BD491" s="1">
        <v>-1.9895400708509201</v>
      </c>
      <c r="BE491" s="1">
        <v>-0.21004733202072701</v>
      </c>
      <c r="BF491" s="1">
        <v>-0.43949251093688102</v>
      </c>
      <c r="BG491" s="1">
        <v>0.19413239050984199</v>
      </c>
      <c r="BH491" s="1">
        <v>0.338538287704374</v>
      </c>
      <c r="BI491" s="1">
        <v>0.161190140863194</v>
      </c>
      <c r="BJ491" s="1">
        <v>-1.9895400708509201</v>
      </c>
      <c r="BK491" s="1">
        <v>-0.16711439757746799</v>
      </c>
      <c r="BL491" s="1">
        <v>-5.64361780138085E-2</v>
      </c>
      <c r="BM491" s="1">
        <v>-1.9895400708509201</v>
      </c>
      <c r="BN491" s="1">
        <v>8.8896561653331693E-2</v>
      </c>
      <c r="BO491" s="1">
        <v>-1.9895400708509201</v>
      </c>
      <c r="BP491" s="1">
        <v>-1.9895400708509201</v>
      </c>
      <c r="BQ491" s="1">
        <v>-0.25697518143322301</v>
      </c>
      <c r="BR491" s="1">
        <v>-1.29961884311968</v>
      </c>
      <c r="BS491" s="1">
        <v>0.40316062432760202</v>
      </c>
      <c r="BT491" s="1">
        <v>0.41472800135742799</v>
      </c>
      <c r="BU491" s="1">
        <v>0.20595823851970099</v>
      </c>
      <c r="BV491" s="1">
        <v>0.43016452125649002</v>
      </c>
      <c r="BW491" s="1">
        <v>0.101927403448409</v>
      </c>
      <c r="BX491" s="1">
        <v>-1.46536238002635</v>
      </c>
      <c r="BY491" s="1">
        <v>-0.55506728265008598</v>
      </c>
      <c r="BZ491" s="1">
        <v>-1.9895400708509201</v>
      </c>
      <c r="CA491" s="1">
        <v>-0.91831434896138597</v>
      </c>
      <c r="CB491" s="1">
        <v>-0.16311681705804201</v>
      </c>
      <c r="CC491" s="1">
        <v>-0.19168695391468599</v>
      </c>
      <c r="CD491" s="1">
        <v>-1.9895400708509201</v>
      </c>
      <c r="CE491" s="1">
        <v>-5.4837599276236201E-2</v>
      </c>
      <c r="CF491" s="1">
        <v>-1.9895400708509201</v>
      </c>
      <c r="CG491" s="1">
        <v>-7.1115854129553402E-2</v>
      </c>
      <c r="CH491" s="1">
        <v>-0.502923049962128</v>
      </c>
      <c r="CI491" s="1">
        <v>-1.3510235299153099</v>
      </c>
      <c r="CJ491" s="1">
        <v>-1.9895400708509201</v>
      </c>
      <c r="CK491" s="1">
        <v>1.01700879786475</v>
      </c>
      <c r="CL491" s="1">
        <v>0.40314997379293499</v>
      </c>
      <c r="CM491" s="1">
        <v>0.31566848774857598</v>
      </c>
      <c r="CN491" s="1">
        <v>-0.15071596260689499</v>
      </c>
      <c r="CO491" s="1">
        <v>-0.54673539736368704</v>
      </c>
      <c r="CP491" s="1">
        <v>-0.13332708111430999</v>
      </c>
      <c r="CQ491" s="1">
        <v>-4.3069947068292702E-2</v>
      </c>
      <c r="CR491" s="1">
        <v>-1.9895400708509201</v>
      </c>
      <c r="CS491" s="1">
        <v>0.135774559606646</v>
      </c>
      <c r="CT491" s="1">
        <v>0.30181112912484298</v>
      </c>
      <c r="CU491" s="1">
        <v>-1.5131099425951799</v>
      </c>
      <c r="CV491" s="1">
        <v>-1.9895400708509201</v>
      </c>
      <c r="CW491" s="1">
        <v>-0.41577838320731902</v>
      </c>
      <c r="CX491" s="1">
        <v>-1.9895400708509201</v>
      </c>
      <c r="CY491" s="1">
        <v>0.11874466237465001</v>
      </c>
      <c r="CZ491" s="1">
        <v>0.33670131753046101</v>
      </c>
      <c r="DA491" s="1">
        <v>0.38243186621546199</v>
      </c>
      <c r="DB491" s="1">
        <v>1.0649141036848599</v>
      </c>
      <c r="DC491" s="1">
        <v>0.45798851524915202</v>
      </c>
      <c r="DD491" s="1">
        <v>0.127893811867868</v>
      </c>
      <c r="DE491" s="1">
        <v>0.28429848931849699</v>
      </c>
      <c r="DF491" s="1">
        <v>-0.453795162846717</v>
      </c>
      <c r="DG491" s="1">
        <v>-1.3006418033963101</v>
      </c>
      <c r="DH491" s="1">
        <v>-1.1359476021444099</v>
      </c>
      <c r="DI491" s="1">
        <v>-0.52591374676063696</v>
      </c>
      <c r="DJ491" s="1">
        <v>0.72049535662223796</v>
      </c>
      <c r="DK491" s="1">
        <v>5.86847323352645E-2</v>
      </c>
      <c r="DL491" s="1">
        <v>1.1986452472357301</v>
      </c>
      <c r="DM491" s="1">
        <v>-0.303827265820449</v>
      </c>
      <c r="DN491" s="1">
        <v>0.55706060412647496</v>
      </c>
      <c r="DO491" s="1">
        <v>-0.26964543596240198</v>
      </c>
      <c r="DP491" s="1">
        <v>-0.17051464790630699</v>
      </c>
      <c r="DQ491" s="1">
        <v>-1.1293412499276101</v>
      </c>
      <c r="DR491" s="1">
        <v>-1.9895400708509201</v>
      </c>
      <c r="DS491" s="1">
        <v>0.50558872338638705</v>
      </c>
      <c r="DT491" s="1">
        <v>0.23291124826054699</v>
      </c>
      <c r="DU491" s="1">
        <v>-1.7906064938859701E-2</v>
      </c>
      <c r="DV491" s="1">
        <v>0.40314491085262599</v>
      </c>
      <c r="DW491" s="1">
        <v>-0.25782026416720699</v>
      </c>
      <c r="DX491" s="1">
        <v>-1.9895400708509201</v>
      </c>
      <c r="DY491" s="1">
        <v>-0.86266029337967898</v>
      </c>
      <c r="DZ491" s="1">
        <v>-1.9895400708509201</v>
      </c>
      <c r="EA491" s="1">
        <v>0.119444138451393</v>
      </c>
      <c r="EB491" s="1">
        <v>6.3490460730457901E-2</v>
      </c>
      <c r="EC491" s="1">
        <v>-0.78575957306881505</v>
      </c>
      <c r="ED491" s="1">
        <v>0.230763789512688</v>
      </c>
    </row>
    <row r="492" spans="1:134" x14ac:dyDescent="0.35">
      <c r="A492" t="s">
        <v>199</v>
      </c>
      <c r="B492" s="1">
        <v>-0.228358421546074</v>
      </c>
      <c r="C492" s="1">
        <v>1.1238053346382699</v>
      </c>
      <c r="D492" s="1">
        <v>0.43008769551876702</v>
      </c>
      <c r="E492" s="1">
        <v>-1.1614288878924</v>
      </c>
      <c r="F492" s="1">
        <v>0.19656070700707201</v>
      </c>
      <c r="G492" s="1">
        <v>-0.42414590489133702</v>
      </c>
      <c r="H492" s="1">
        <v>1.1301660008986301</v>
      </c>
      <c r="I492" s="1">
        <v>-0.34288176698276501</v>
      </c>
      <c r="J492" s="1">
        <v>0.33307611914032098</v>
      </c>
      <c r="K492" s="1">
        <v>-0.21655063192342699</v>
      </c>
      <c r="L492" s="1">
        <v>-0.23274128536863301</v>
      </c>
      <c r="M492" s="1">
        <v>6.7461769505825003E-3</v>
      </c>
      <c r="N492" s="1">
        <v>0.81674061132801901</v>
      </c>
      <c r="O492" s="1">
        <v>0.186636524679341</v>
      </c>
      <c r="P492" s="1">
        <v>-2.4325881194133099</v>
      </c>
      <c r="Q492" s="1">
        <v>0.793724511243737</v>
      </c>
      <c r="R492" s="1">
        <v>0.20897748173264</v>
      </c>
      <c r="S492" s="1">
        <v>0.946379921105303</v>
      </c>
      <c r="T492" s="1">
        <v>0.72427297296399396</v>
      </c>
      <c r="U492" s="1">
        <v>-2.34882000024992</v>
      </c>
      <c r="V492" s="1">
        <v>-9.6571582284714394E-2</v>
      </c>
      <c r="W492" s="1">
        <v>-1.5051858187899001</v>
      </c>
      <c r="X492" s="1">
        <v>0.97340806772771404</v>
      </c>
      <c r="Y492" s="1">
        <v>-1.2977688337019799</v>
      </c>
      <c r="Z492" s="1">
        <v>-0.36096106105317699</v>
      </c>
      <c r="AA492" s="1">
        <v>0.88995387972261797</v>
      </c>
      <c r="AB492" s="1">
        <v>-0.87448674112967495</v>
      </c>
      <c r="AC492" s="1">
        <v>0.70172647955318901</v>
      </c>
      <c r="AD492" s="1">
        <v>0.33873440971139401</v>
      </c>
      <c r="AE492" s="1">
        <v>0.69870235645235002</v>
      </c>
      <c r="AF492" s="1">
        <v>0.35740051676093898</v>
      </c>
      <c r="AG492" s="1">
        <v>-0.24141971453509001</v>
      </c>
      <c r="AH492" s="1">
        <v>-0.69371812220482199</v>
      </c>
      <c r="AI492" s="1">
        <v>-0.147465261607338</v>
      </c>
      <c r="AJ492" s="1">
        <v>-0.40013663503823999</v>
      </c>
      <c r="AK492" s="1">
        <v>0.75478345396523905</v>
      </c>
      <c r="AL492" s="1">
        <v>0.29524618773051498</v>
      </c>
      <c r="AM492" s="1">
        <v>1.3577471530676599</v>
      </c>
      <c r="AN492" s="1">
        <v>1.12443970205127</v>
      </c>
      <c r="AO492" s="1">
        <v>1.2502457142848999</v>
      </c>
      <c r="AP492" s="1">
        <v>0.78340937316435</v>
      </c>
      <c r="AQ492" s="1">
        <v>0.20085209551983199</v>
      </c>
      <c r="AR492" s="1">
        <v>0.875982932938564</v>
      </c>
      <c r="AS492" s="1">
        <v>-3.1548125245137899</v>
      </c>
      <c r="AT492" s="1">
        <v>0.31603284163023698</v>
      </c>
      <c r="AU492" s="1">
        <v>0.90119307998187903</v>
      </c>
      <c r="AV492" s="1">
        <v>1.0105910857198701</v>
      </c>
      <c r="AW492" s="1">
        <v>-9.66521906641606E-2</v>
      </c>
      <c r="AX492" s="1">
        <v>0.24969144130884199</v>
      </c>
      <c r="AY492" s="1">
        <v>-3.1548125245137899</v>
      </c>
      <c r="AZ492" s="1">
        <v>-0.19567631927033899</v>
      </c>
      <c r="BA492" s="1">
        <v>-0.32106634258053801</v>
      </c>
      <c r="BB492" s="1">
        <v>0.227952281454776</v>
      </c>
      <c r="BC492" s="1">
        <v>0.27395027484440099</v>
      </c>
      <c r="BD492" s="1">
        <v>-1.1008956893169399</v>
      </c>
      <c r="BE492" s="1">
        <v>0.48799576547311602</v>
      </c>
      <c r="BF492" s="1">
        <v>-1.3136874303128601</v>
      </c>
      <c r="BG492" s="1">
        <v>0.59541783399054904</v>
      </c>
      <c r="BH492" s="1">
        <v>0.13314964082483499</v>
      </c>
      <c r="BI492" s="1">
        <v>-1.33579350016314</v>
      </c>
      <c r="BJ492" s="1">
        <v>0.80512692279654396</v>
      </c>
      <c r="BK492" s="1">
        <v>-0.34885377128477202</v>
      </c>
      <c r="BL492" s="1">
        <v>1.1422886341678899</v>
      </c>
      <c r="BM492" s="1">
        <v>-0.95260677459660403</v>
      </c>
      <c r="BN492" s="1">
        <v>-3.1548125245137899</v>
      </c>
      <c r="BO492" s="1">
        <v>0.521609612338373</v>
      </c>
      <c r="BP492" s="1">
        <v>0.53808284094092096</v>
      </c>
      <c r="BQ492" s="1">
        <v>-0.39313101297016001</v>
      </c>
      <c r="BR492" s="1">
        <v>0.137609111066053</v>
      </c>
      <c r="BS492" s="1">
        <v>0.100931815462332</v>
      </c>
      <c r="BT492" s="1">
        <v>3.96162922254489E-2</v>
      </c>
      <c r="BU492" s="1">
        <v>-0.11114871066448299</v>
      </c>
      <c r="BV492" s="1">
        <v>0.44422664915322502</v>
      </c>
      <c r="BW492" s="1">
        <v>0.397452937762098</v>
      </c>
      <c r="BX492" s="1">
        <v>0.42981620348522098</v>
      </c>
      <c r="BY492" s="1">
        <v>0.57192015497007098</v>
      </c>
      <c r="BZ492" s="1">
        <v>0.220601059927999</v>
      </c>
      <c r="CA492" s="1">
        <v>0.19404102895566899</v>
      </c>
      <c r="CB492" s="1">
        <v>0.88020550952343002</v>
      </c>
      <c r="CC492" s="1">
        <v>0.18266029269453599</v>
      </c>
      <c r="CD492" s="1">
        <v>0.48420529306348298</v>
      </c>
      <c r="CE492" s="1">
        <v>0.51355096798923605</v>
      </c>
      <c r="CF492" s="1">
        <v>0.61135691828990402</v>
      </c>
      <c r="CG492" s="1">
        <v>0.20253967419317101</v>
      </c>
      <c r="CH492" s="1">
        <v>-0.57202417618547596</v>
      </c>
      <c r="CI492" s="1">
        <v>0.80159066365513598</v>
      </c>
      <c r="CJ492" s="1">
        <v>0.48605985955070202</v>
      </c>
      <c r="CK492" s="1">
        <v>-0.58369362555116699</v>
      </c>
      <c r="CL492" s="1">
        <v>0.89429397380267595</v>
      </c>
      <c r="CM492" s="1">
        <v>0.19379057674549899</v>
      </c>
      <c r="CN492" s="1">
        <v>0.74210274019407696</v>
      </c>
      <c r="CO492" s="1">
        <v>0.24805563395571101</v>
      </c>
      <c r="CP492" s="1">
        <v>-0.495639151488945</v>
      </c>
      <c r="CQ492" s="1">
        <v>0.198697232291527</v>
      </c>
      <c r="CR492" s="1">
        <v>0.55869193865646805</v>
      </c>
      <c r="CS492" s="1">
        <v>0.38845650744098298</v>
      </c>
      <c r="CT492" s="1">
        <v>0.43313003825753599</v>
      </c>
      <c r="CU492" s="1">
        <v>-2.54539104332004</v>
      </c>
      <c r="CV492" s="1">
        <v>-0.68915614776279699</v>
      </c>
      <c r="CW492" s="1">
        <v>0.19399068897237401</v>
      </c>
      <c r="CX492" s="1">
        <v>2.18390447671255E-2</v>
      </c>
      <c r="CY492" s="1">
        <v>0.26418971243843398</v>
      </c>
      <c r="CZ492" s="1">
        <v>0.89453046194819696</v>
      </c>
      <c r="DA492" s="1">
        <v>-3.1548125245137899</v>
      </c>
      <c r="DB492" s="1">
        <v>-3.1548125245137899</v>
      </c>
      <c r="DC492" s="1">
        <v>0.54633914333209199</v>
      </c>
      <c r="DD492" s="1">
        <v>-1.4845668921869299</v>
      </c>
      <c r="DE492" s="1">
        <v>0.95425463082412099</v>
      </c>
      <c r="DF492" s="1">
        <v>0.54443530931754203</v>
      </c>
      <c r="DG492" s="1">
        <v>-0.68941325459394598</v>
      </c>
      <c r="DH492" s="1">
        <v>-1.4176789175943101</v>
      </c>
      <c r="DI492" s="1">
        <v>0.38437209340388001</v>
      </c>
      <c r="DJ492" s="1">
        <v>0.65663933876516301</v>
      </c>
      <c r="DK492" s="1">
        <v>0.49824007890640398</v>
      </c>
      <c r="DL492" s="1">
        <v>0.97491848338587905</v>
      </c>
      <c r="DM492" s="1">
        <v>0.97410789423864996</v>
      </c>
      <c r="DN492" s="1">
        <v>0.23475254531818299</v>
      </c>
      <c r="DO492" s="1">
        <v>-8.9229658432028097E-2</v>
      </c>
      <c r="DP492" s="1">
        <v>7.0473794351932698E-2</v>
      </c>
      <c r="DQ492" s="1">
        <v>-3.1548125245137899</v>
      </c>
      <c r="DR492" s="1">
        <v>-0.100449788956621</v>
      </c>
      <c r="DS492" s="1">
        <v>0.36377976745329799</v>
      </c>
      <c r="DT492" s="1">
        <v>0.45403288801525499</v>
      </c>
      <c r="DU492" s="1">
        <v>-0.20952548891810799</v>
      </c>
      <c r="DV492" s="1">
        <v>0.43083550720420299</v>
      </c>
      <c r="DW492" s="1">
        <v>-7.7028134572411605E-4</v>
      </c>
      <c r="DX492" s="1">
        <v>0.63656935308812301</v>
      </c>
      <c r="DY492" s="1">
        <v>0.60811759994851</v>
      </c>
      <c r="DZ492" s="1">
        <v>0.80209301788952303</v>
      </c>
      <c r="EA492" s="1">
        <v>0.85289736496458002</v>
      </c>
      <c r="EB492" s="1">
        <v>7.29052915298182E-2</v>
      </c>
      <c r="EC492" s="1">
        <v>0.71185419438279096</v>
      </c>
      <c r="ED492" s="1">
        <v>-0.22350580923205501</v>
      </c>
    </row>
    <row r="493" spans="1:134" x14ac:dyDescent="0.35">
      <c r="A493" t="s">
        <v>198</v>
      </c>
      <c r="B493" s="1">
        <v>-1.17367820091917</v>
      </c>
      <c r="C493" s="1">
        <v>0.65661661120408299</v>
      </c>
      <c r="D493" s="1">
        <v>-1.17367820091917</v>
      </c>
      <c r="E493" s="1">
        <v>-0.42638207107586201</v>
      </c>
      <c r="F493" s="1">
        <v>0.69562381088295899</v>
      </c>
      <c r="G493" s="1">
        <v>-1.17367820091917</v>
      </c>
      <c r="H493" s="1">
        <v>-1.17367820091917</v>
      </c>
      <c r="I493" s="1">
        <v>1.2843436324689701</v>
      </c>
      <c r="J493" s="1">
        <v>0.40065541531103799</v>
      </c>
      <c r="K493" s="1">
        <v>1.05689635169038</v>
      </c>
      <c r="L493" s="1">
        <v>1.2179221202285599</v>
      </c>
      <c r="M493" s="1">
        <v>0.60281323148407395</v>
      </c>
      <c r="N493" s="1">
        <v>-0.29565149560867299</v>
      </c>
      <c r="O493" s="1">
        <v>-1.17367820091917</v>
      </c>
      <c r="P493" s="1">
        <v>1.26619711111285</v>
      </c>
      <c r="Q493" s="1">
        <v>-1.17367820091917</v>
      </c>
      <c r="R493" s="1">
        <v>0.28217699379951899</v>
      </c>
      <c r="S493" s="1">
        <v>1.23300902492266</v>
      </c>
      <c r="T493" s="1">
        <v>0.79894348344229804</v>
      </c>
      <c r="U493" s="1">
        <v>-1.17367820091917</v>
      </c>
      <c r="V493" s="1">
        <v>0.57646706689798599</v>
      </c>
      <c r="W493" s="1">
        <v>0.88284273503388</v>
      </c>
      <c r="X493" s="1">
        <v>0.86679902135877196</v>
      </c>
      <c r="Y493" s="1">
        <v>-0.50634052851528999</v>
      </c>
      <c r="Z493" s="1">
        <v>0.48725812528547402</v>
      </c>
      <c r="AA493" s="1">
        <v>-1.17367820091917</v>
      </c>
      <c r="AB493" s="1">
        <v>-1.17367820091917</v>
      </c>
      <c r="AC493" s="1">
        <v>0.89367070198795395</v>
      </c>
      <c r="AD493" s="1">
        <v>0.24333219005852</v>
      </c>
      <c r="AE493" s="1">
        <v>0.64678998470481597</v>
      </c>
      <c r="AF493" s="1">
        <v>1.03388817082594</v>
      </c>
      <c r="AG493" s="1">
        <v>0.892312867711887</v>
      </c>
      <c r="AH493" s="1">
        <v>0.16497858589161199</v>
      </c>
      <c r="AI493" s="1">
        <v>0.73810964991199401</v>
      </c>
      <c r="AJ493" s="1">
        <v>1.12869637153749</v>
      </c>
      <c r="AK493" s="1">
        <v>-1.17367820091917</v>
      </c>
      <c r="AL493" s="1">
        <v>0.69327163145429604</v>
      </c>
      <c r="AM493" s="1">
        <v>-1.17367820091917</v>
      </c>
      <c r="AN493" s="1">
        <v>0.67636020498861105</v>
      </c>
      <c r="AO493" s="1">
        <v>1.1446931361922701</v>
      </c>
      <c r="AP493" s="1">
        <v>2.38811583496264E-2</v>
      </c>
      <c r="AQ493" s="1">
        <v>-1.17367820091917</v>
      </c>
      <c r="AR493" s="1">
        <v>-1.17367820091917</v>
      </c>
      <c r="AS493" s="1">
        <v>-1.17367820091917</v>
      </c>
      <c r="AT493" s="1">
        <v>-1.17367820091917</v>
      </c>
      <c r="AU493" s="1">
        <v>-1.17367820091917</v>
      </c>
      <c r="AV493" s="1">
        <v>-1.17367820091917</v>
      </c>
      <c r="AW493" s="1">
        <v>1.1463888765772201</v>
      </c>
      <c r="AX493" s="1">
        <v>1.26803955464373</v>
      </c>
      <c r="AY493" s="1">
        <v>0.59041124225415198</v>
      </c>
      <c r="AZ493" s="1">
        <v>-1.17367820091917</v>
      </c>
      <c r="BA493" s="1">
        <v>-0.60840229250934397</v>
      </c>
      <c r="BB493" s="1">
        <v>-1.17367820091917</v>
      </c>
      <c r="BC493" s="1">
        <v>0.81095259558725796</v>
      </c>
      <c r="BD493" s="1">
        <v>1.3563331648356001</v>
      </c>
      <c r="BE493" s="1">
        <v>1.0283689300766601</v>
      </c>
      <c r="BF493" s="1">
        <v>-1.17367820091917</v>
      </c>
      <c r="BG493" s="1">
        <v>1.00585477967935</v>
      </c>
      <c r="BH493" s="1">
        <v>0.59852427035008005</v>
      </c>
      <c r="BI493" s="1">
        <v>0.87536194787819199</v>
      </c>
      <c r="BJ493" s="1">
        <v>-1.17367820091917</v>
      </c>
      <c r="BK493" s="1">
        <v>1.44561397501036</v>
      </c>
      <c r="BL493" s="1">
        <v>-1.17367820091917</v>
      </c>
      <c r="BM493" s="1">
        <v>-1.17367820091917</v>
      </c>
      <c r="BN493" s="1">
        <v>-1.17367820091917</v>
      </c>
      <c r="BO493" s="1">
        <v>1.0980248087887901</v>
      </c>
      <c r="BP493" s="1">
        <v>1.1320233169398799</v>
      </c>
      <c r="BQ493" s="1">
        <v>-1.17367820091917</v>
      </c>
      <c r="BR493" s="1">
        <v>1.0715096392796899</v>
      </c>
      <c r="BS493" s="1">
        <v>-1.17367820091917</v>
      </c>
      <c r="BT493" s="1">
        <v>1.0335538771685899</v>
      </c>
      <c r="BU493" s="1">
        <v>-1.17367820091917</v>
      </c>
      <c r="BV493" s="1">
        <v>0.39156347421049298</v>
      </c>
      <c r="BW493" s="1">
        <v>0.70310050133828095</v>
      </c>
      <c r="BX493" s="1">
        <v>-1.17367820091917</v>
      </c>
      <c r="BY493" s="1">
        <v>0.55000030365861297</v>
      </c>
      <c r="BZ493" s="1">
        <v>-1.17367820091917</v>
      </c>
      <c r="CA493" s="1">
        <v>0.40894857093739401</v>
      </c>
      <c r="CB493" s="1">
        <v>1.2363134825756299</v>
      </c>
      <c r="CC493" s="1">
        <v>-1.17367820091917</v>
      </c>
      <c r="CD493" s="1">
        <v>1.24318159313407</v>
      </c>
      <c r="CE493" s="1">
        <v>0.55279118879199995</v>
      </c>
      <c r="CF493" s="1">
        <v>-1.17367820091917</v>
      </c>
      <c r="CG493" s="1">
        <v>-1.17367820091917</v>
      </c>
      <c r="CH493" s="1">
        <v>0.59862984208763503</v>
      </c>
      <c r="CI493" s="1">
        <v>-1.17367820091917</v>
      </c>
      <c r="CJ493" s="1">
        <v>0.80295656296170603</v>
      </c>
      <c r="CK493" s="1">
        <v>-1.17367820091917</v>
      </c>
      <c r="CL493" s="1">
        <v>0.65535303778093701</v>
      </c>
      <c r="CM493" s="1">
        <v>0.146916453581031</v>
      </c>
      <c r="CN493" s="1">
        <v>1.16089546682776</v>
      </c>
      <c r="CO493" s="1">
        <v>1.3491230135866801</v>
      </c>
      <c r="CP493" s="1">
        <v>0.28752670853898799</v>
      </c>
      <c r="CQ493" s="1">
        <v>-1.17367820091917</v>
      </c>
      <c r="CR493" s="1">
        <v>-4.51815269999103E-2</v>
      </c>
      <c r="CS493" s="1">
        <v>-1.17367820091917</v>
      </c>
      <c r="CT493" s="1">
        <v>-1.17367820091917</v>
      </c>
      <c r="CU493" s="1">
        <v>0.35255101881270501</v>
      </c>
      <c r="CV493" s="1">
        <v>1.10543991210809</v>
      </c>
      <c r="CW493" s="1">
        <v>0.72532814685852398</v>
      </c>
      <c r="CX493" s="1">
        <v>0.97625662888772802</v>
      </c>
      <c r="CY493" s="1">
        <v>-0.57321357382839799</v>
      </c>
      <c r="CZ493" s="1">
        <v>-1.17367820091917</v>
      </c>
      <c r="DA493" s="1">
        <v>-1.17367820091917</v>
      </c>
      <c r="DB493" s="1">
        <v>1.46230343105592</v>
      </c>
      <c r="DC493" s="1">
        <v>-1.17367820091917</v>
      </c>
      <c r="DD493" s="1">
        <v>-1.17367820091917</v>
      </c>
      <c r="DE493" s="1">
        <v>-0.54603007569100903</v>
      </c>
      <c r="DF493" s="1">
        <v>0.88176783329783404</v>
      </c>
      <c r="DG493" s="1">
        <v>1.17520665248245</v>
      </c>
      <c r="DH493" s="1">
        <v>-1.17367820091917</v>
      </c>
      <c r="DI493" s="1">
        <v>1.1441127194555001</v>
      </c>
      <c r="DJ493" s="1">
        <v>0.202794785300976</v>
      </c>
      <c r="DK493" s="1">
        <v>-1.17367820091917</v>
      </c>
      <c r="DL493" s="1">
        <v>-1.17367820091917</v>
      </c>
      <c r="DM493" s="1">
        <v>0.77607513191328104</v>
      </c>
      <c r="DN493" s="1">
        <v>-1.17367820091917</v>
      </c>
      <c r="DO493" s="1">
        <v>-1.17367820091917</v>
      </c>
      <c r="DP493" s="1">
        <v>-1.17367820091917</v>
      </c>
      <c r="DQ493" s="1">
        <v>1.1222289554515399</v>
      </c>
      <c r="DR493" s="1">
        <v>1.3126650849268</v>
      </c>
      <c r="DS493" s="1">
        <v>0.54757341506970503</v>
      </c>
      <c r="DT493" s="1">
        <v>-0.70342444255972303</v>
      </c>
      <c r="DU493" s="1">
        <v>1.3827483250086601</v>
      </c>
      <c r="DV493" s="1">
        <v>-0.233097059006771</v>
      </c>
      <c r="DW493" s="1">
        <v>-1.17367820091917</v>
      </c>
      <c r="DX493" s="1">
        <v>-1.17367820091917</v>
      </c>
      <c r="DY493" s="1">
        <v>-0.13357812706894101</v>
      </c>
      <c r="DZ493" s="1">
        <v>1.0604026143741101</v>
      </c>
      <c r="EA493" s="1">
        <v>1.0908162943995601</v>
      </c>
      <c r="EB493" s="1">
        <v>0.96861495389959396</v>
      </c>
      <c r="EC493" s="1">
        <v>0.80418100659162906</v>
      </c>
      <c r="ED493" s="1">
        <v>-0.64634443981080703</v>
      </c>
    </row>
    <row r="494" spans="1:134" x14ac:dyDescent="0.35">
      <c r="A494" t="s">
        <v>197</v>
      </c>
      <c r="B494" s="1">
        <v>1.3160440682096</v>
      </c>
      <c r="C494" s="1">
        <v>0.55681962903128102</v>
      </c>
      <c r="D494" s="1">
        <v>0.96664764334493702</v>
      </c>
      <c r="E494" s="1">
        <v>0.31862752245571402</v>
      </c>
      <c r="F494" s="1">
        <v>1.20447975013964</v>
      </c>
      <c r="G494" s="1">
        <v>-0.191118804240793</v>
      </c>
      <c r="H494" s="1">
        <v>1.38445231563488</v>
      </c>
      <c r="I494" s="1">
        <v>-0.33182377705604599</v>
      </c>
      <c r="J494" s="1">
        <v>0.97920760214179403</v>
      </c>
      <c r="K494" s="1">
        <v>0.65671108190162397</v>
      </c>
      <c r="L494" s="1">
        <v>0.27051498220305098</v>
      </c>
      <c r="M494" s="1">
        <v>0.47507749246924502</v>
      </c>
      <c r="N494" s="1">
        <v>1.0793452580093901</v>
      </c>
      <c r="O494" s="1">
        <v>0.66312874822010703</v>
      </c>
      <c r="P494" s="1">
        <v>0.86589733193637597</v>
      </c>
      <c r="Q494" s="1">
        <v>0.44766132825555</v>
      </c>
      <c r="R494" s="1">
        <v>0.735133615381384</v>
      </c>
      <c r="S494" s="1">
        <v>1.3754863940737401</v>
      </c>
      <c r="T494" s="1">
        <v>0.71437133473904002</v>
      </c>
      <c r="U494" s="1">
        <v>-0.17788254666696801</v>
      </c>
      <c r="V494" s="1">
        <v>0.80605391849136099</v>
      </c>
      <c r="W494" s="1">
        <v>-0.77932100033089002</v>
      </c>
      <c r="X494" s="1">
        <v>0.88638358367736603</v>
      </c>
      <c r="Y494" s="1">
        <v>0.78160065642373</v>
      </c>
      <c r="Z494" s="1">
        <v>0.61589928002482097</v>
      </c>
      <c r="AA494" s="1">
        <v>-0.575215173092127</v>
      </c>
      <c r="AB494" s="1">
        <v>-0.39170328638891899</v>
      </c>
      <c r="AC494" s="1">
        <v>-0.24345668947412699</v>
      </c>
      <c r="AD494" s="1">
        <v>-0.59344580358743904</v>
      </c>
      <c r="AE494" s="1">
        <v>0.98511038351524605</v>
      </c>
      <c r="AF494" s="1">
        <v>0.63041897344604303</v>
      </c>
      <c r="AG494" s="1">
        <v>0.80991782018932401</v>
      </c>
      <c r="AH494" s="1">
        <v>-0.92566106444269602</v>
      </c>
      <c r="AI494" s="1">
        <v>0.152482338225013</v>
      </c>
      <c r="AJ494" s="1">
        <v>0.61778430173830101</v>
      </c>
      <c r="AK494" s="1">
        <v>0.78354739725467104</v>
      </c>
      <c r="AL494" s="1">
        <v>0.24487053462014299</v>
      </c>
      <c r="AM494" s="1">
        <v>1.9944516234829599</v>
      </c>
      <c r="AN494" s="1">
        <v>1.0446896927251801</v>
      </c>
      <c r="AO494" s="1">
        <v>1.14966889073765</v>
      </c>
      <c r="AP494" s="1">
        <v>1.3878786977875399</v>
      </c>
      <c r="AQ494" s="1">
        <v>-0.74209227393538002</v>
      </c>
      <c r="AR494" s="1">
        <v>1.2080559046437001</v>
      </c>
      <c r="AS494" s="1">
        <v>-0.102769213800399</v>
      </c>
      <c r="AT494" s="1">
        <v>0.93658269185432597</v>
      </c>
      <c r="AU494" s="1">
        <v>1.4276980284034899</v>
      </c>
      <c r="AV494" s="1">
        <v>0.28116714967336998</v>
      </c>
      <c r="AW494" s="1">
        <v>0.82295352074095096</v>
      </c>
      <c r="AX494" s="1">
        <v>0.63793835905332197</v>
      </c>
      <c r="AY494" s="1">
        <v>0.63085444014078695</v>
      </c>
      <c r="AZ494" s="1">
        <v>-0.268536485813758</v>
      </c>
      <c r="BA494" s="1">
        <v>-2.2231057629356199</v>
      </c>
      <c r="BB494" s="1">
        <v>0.55519930915152405</v>
      </c>
      <c r="BC494" s="1">
        <v>-1.2676146978040099</v>
      </c>
      <c r="BD494" s="1">
        <v>1.1446536614252401</v>
      </c>
      <c r="BE494" s="1">
        <v>0.18906283443604799</v>
      </c>
      <c r="BF494" s="1">
        <v>0.43075810278911297</v>
      </c>
      <c r="BG494" s="1">
        <v>0.67460214076951697</v>
      </c>
      <c r="BH494" s="1">
        <v>-2.2231057629356199</v>
      </c>
      <c r="BI494" s="1">
        <v>0.64802359770247397</v>
      </c>
      <c r="BJ494" s="1">
        <v>0.623243464832404</v>
      </c>
      <c r="BK494" s="1">
        <v>-2.2231057629356199</v>
      </c>
      <c r="BL494" s="1">
        <v>0.45745378057887198</v>
      </c>
      <c r="BM494" s="1">
        <v>1.07958580046706</v>
      </c>
      <c r="BN494" s="1">
        <v>-1.23984691625739</v>
      </c>
      <c r="BO494" s="1">
        <v>-0.40686919095220597</v>
      </c>
      <c r="BP494" s="1">
        <v>7.0531039582902799E-2</v>
      </c>
      <c r="BQ494" s="1">
        <v>-0.18645237102190601</v>
      </c>
      <c r="BR494" s="1">
        <v>-0.18006607801899099</v>
      </c>
      <c r="BS494" s="1">
        <v>-1.5953336725676599</v>
      </c>
      <c r="BT494" s="1">
        <v>-0.27636363879422299</v>
      </c>
      <c r="BU494" s="1">
        <v>-2.2231057629356199</v>
      </c>
      <c r="BV494" s="1">
        <v>0.23215294324041</v>
      </c>
      <c r="BW494" s="1">
        <v>-1.47357759699778</v>
      </c>
      <c r="BX494" s="1">
        <v>0.50118682836016104</v>
      </c>
      <c r="BY494" s="1">
        <v>3.0995648016451102E-2</v>
      </c>
      <c r="BZ494" s="1">
        <v>-2.2231057629356199</v>
      </c>
      <c r="CA494" s="1">
        <v>-0.78964062499662602</v>
      </c>
      <c r="CB494" s="1">
        <v>-0.53011572730052003</v>
      </c>
      <c r="CC494" s="1">
        <v>-2.2231057629356199</v>
      </c>
      <c r="CD494" s="1">
        <v>-1.5986975965780901</v>
      </c>
      <c r="CE494" s="1">
        <v>0.56561986757554705</v>
      </c>
      <c r="CF494" s="1">
        <v>0.35567096441924501</v>
      </c>
      <c r="CG494" s="1">
        <v>0.27732251838399302</v>
      </c>
      <c r="CH494" s="1">
        <v>-0.50202441030582801</v>
      </c>
      <c r="CI494" s="1">
        <v>-0.58395743810359202</v>
      </c>
      <c r="CJ494" s="1">
        <v>0.64693533514957202</v>
      </c>
      <c r="CK494" s="1">
        <v>-2.2231057629356199</v>
      </c>
      <c r="CL494" s="1">
        <v>0.51132579528368405</v>
      </c>
      <c r="CM494" s="1">
        <v>-1.1039084076555901</v>
      </c>
      <c r="CN494" s="1">
        <v>-0.124598335060009</v>
      </c>
      <c r="CO494" s="1">
        <v>-0.59588071063660097</v>
      </c>
      <c r="CP494" s="1">
        <v>-0.172283995428336</v>
      </c>
      <c r="CQ494" s="1">
        <v>-2.7860903173788001E-2</v>
      </c>
      <c r="CR494" s="1">
        <v>-1.0606432294240999</v>
      </c>
      <c r="CS494" s="1">
        <v>0.905736794691267</v>
      </c>
      <c r="CT494" s="1">
        <v>0.82770704102105996</v>
      </c>
      <c r="CU494" s="1">
        <v>0.71566565534320803</v>
      </c>
      <c r="CV494" s="1">
        <v>0.65936716677040397</v>
      </c>
      <c r="CW494" s="1">
        <v>0.15200887376045699</v>
      </c>
      <c r="CX494" s="1">
        <v>-0.83257684471401305</v>
      </c>
      <c r="CY494" s="1">
        <v>-0.20876963504245899</v>
      </c>
      <c r="CZ494" s="1">
        <v>-2.2231057629356199</v>
      </c>
      <c r="DA494" s="1">
        <v>-0.27177937914980699</v>
      </c>
      <c r="DB494" s="1">
        <v>1.17847160705013</v>
      </c>
      <c r="DC494" s="1">
        <v>-0.83337818630077898</v>
      </c>
      <c r="DD494" s="1">
        <v>-2.2231057629356199</v>
      </c>
      <c r="DE494" s="1">
        <v>0.76194513363053595</v>
      </c>
      <c r="DF494" s="1">
        <v>0.71399066906660202</v>
      </c>
      <c r="DG494" s="1">
        <v>0.56598124930541205</v>
      </c>
      <c r="DH494" s="1">
        <v>-0.80288044534386405</v>
      </c>
      <c r="DI494" s="1">
        <v>-2.2231057629356199</v>
      </c>
      <c r="DJ494" s="1">
        <v>0.48478329904923501</v>
      </c>
      <c r="DK494" s="1">
        <v>-2.2231057629356199</v>
      </c>
      <c r="DL494" s="1">
        <v>0.623892956501091</v>
      </c>
      <c r="DM494" s="1">
        <v>0.63823386035421004</v>
      </c>
      <c r="DN494" s="1">
        <v>0.33046813815605203</v>
      </c>
      <c r="DO494" s="1">
        <v>-0.21966105014818799</v>
      </c>
      <c r="DP494" s="1">
        <v>-0.63710354048209195</v>
      </c>
      <c r="DQ494" s="1">
        <v>-2.2231057629356199</v>
      </c>
      <c r="DR494" s="1">
        <v>0.125442360859948</v>
      </c>
      <c r="DS494" s="1">
        <v>0.54545277612888299</v>
      </c>
      <c r="DT494" s="1">
        <v>4.8125675048247699E-3</v>
      </c>
      <c r="DU494" s="1">
        <v>0.35536631662719897</v>
      </c>
      <c r="DV494" s="1">
        <v>0.18660645279152699</v>
      </c>
      <c r="DW494" s="1">
        <v>0.11194284504612401</v>
      </c>
      <c r="DX494" s="1">
        <v>-5.2421714282492399E-2</v>
      </c>
      <c r="DY494" s="1">
        <v>-2.2231057629356199</v>
      </c>
      <c r="DZ494" s="1">
        <v>0.41759881132228499</v>
      </c>
      <c r="EA494" s="1">
        <v>0.31067775048798502</v>
      </c>
      <c r="EB494" s="1">
        <v>-0.47453041670399598</v>
      </c>
      <c r="EC494" s="1">
        <v>-0.39501377845968799</v>
      </c>
      <c r="ED494" s="1">
        <v>0.211161326067898</v>
      </c>
    </row>
    <row r="495" spans="1:134" x14ac:dyDescent="0.35">
      <c r="A495" t="s">
        <v>196</v>
      </c>
      <c r="B495" s="1">
        <v>2.1300003060065098</v>
      </c>
      <c r="C495" s="1">
        <v>-0.60628234566785799</v>
      </c>
      <c r="D495" s="1">
        <v>1.84565231300837</v>
      </c>
      <c r="E495" s="1">
        <v>1.33519343671562</v>
      </c>
      <c r="F495" s="1">
        <v>1.3556772492582401</v>
      </c>
      <c r="G495" s="1">
        <v>1.36169729884942</v>
      </c>
      <c r="H495" s="1">
        <v>2.2060830671714302</v>
      </c>
      <c r="I495" s="1">
        <v>-0.60628234566785799</v>
      </c>
      <c r="J495" s="1">
        <v>2.0574720747464799</v>
      </c>
      <c r="K495" s="1">
        <v>-0.60628234566785799</v>
      </c>
      <c r="L495" s="1">
        <v>-0.60628234566785799</v>
      </c>
      <c r="M495" s="1">
        <v>-0.60628234566785799</v>
      </c>
      <c r="N495" s="1">
        <v>-0.60628234566785799</v>
      </c>
      <c r="O495" s="1">
        <v>1.6818465859924699E-2</v>
      </c>
      <c r="P495" s="1">
        <v>-0.60628234566785799</v>
      </c>
      <c r="Q495" s="1">
        <v>-0.60628234566785799</v>
      </c>
      <c r="R495" s="1">
        <v>-0.60628234566785799</v>
      </c>
      <c r="S495" s="1">
        <v>-0.60628234566785799</v>
      </c>
      <c r="T495" s="1">
        <v>2.0050163805307402</v>
      </c>
      <c r="U495" s="1">
        <v>1.8786531154053501</v>
      </c>
      <c r="V495" s="1">
        <v>-0.60628234566785799</v>
      </c>
      <c r="W495" s="1">
        <v>-0.60628234566785799</v>
      </c>
      <c r="X495" s="1">
        <v>-0.60628234566785799</v>
      </c>
      <c r="Y495" s="1">
        <v>0.26770066252264002</v>
      </c>
      <c r="Z495" s="1">
        <v>-0.60628234566785799</v>
      </c>
      <c r="AA495" s="1">
        <v>-0.60628234566785799</v>
      </c>
      <c r="AB495" s="1">
        <v>-0.60628234566785799</v>
      </c>
      <c r="AC495" s="1">
        <v>1.44900044714167</v>
      </c>
      <c r="AD495" s="1">
        <v>2.28733532551469</v>
      </c>
      <c r="AE495" s="1">
        <v>1.7281630421519101</v>
      </c>
      <c r="AF495" s="1">
        <v>0.85751324733082002</v>
      </c>
      <c r="AG495" s="1">
        <v>-6.1803153911063502E-2</v>
      </c>
      <c r="AH495" s="1">
        <v>-0.60628234566785799</v>
      </c>
      <c r="AI495" s="1">
        <v>-0.60628234566785799</v>
      </c>
      <c r="AJ495" s="1">
        <v>1.0823614168509601</v>
      </c>
      <c r="AK495" s="1">
        <v>1.87419422930091</v>
      </c>
      <c r="AL495" s="1">
        <v>0.62648955488727298</v>
      </c>
      <c r="AM495" s="1">
        <v>2.21942873035503</v>
      </c>
      <c r="AN495" s="1">
        <v>1.93042628858897</v>
      </c>
      <c r="AO495" s="1">
        <v>2.0196805400069602</v>
      </c>
      <c r="AP495" s="1">
        <v>1.6743141562119299</v>
      </c>
      <c r="AQ495" s="1">
        <v>0.86098085225215004</v>
      </c>
      <c r="AR495" s="1">
        <v>2.1277057762385301</v>
      </c>
      <c r="AS495" s="1">
        <v>-0.60628234566785799</v>
      </c>
      <c r="AT495" s="1">
        <v>2.2680621163264898</v>
      </c>
      <c r="AU495" s="1">
        <v>-0.60628234566785799</v>
      </c>
      <c r="AV495" s="1">
        <v>-0.60628234566785799</v>
      </c>
      <c r="AW495" s="1">
        <v>-0.60628234566785799</v>
      </c>
      <c r="AX495" s="1">
        <v>-0.60628234566785799</v>
      </c>
      <c r="AY495" s="1">
        <v>-0.60628234566785799</v>
      </c>
      <c r="AZ495" s="1">
        <v>-0.60628234566785799</v>
      </c>
      <c r="BA495" s="1">
        <v>-0.60628234566785799</v>
      </c>
      <c r="BB495" s="1">
        <v>-0.60628234566785799</v>
      </c>
      <c r="BC495" s="1">
        <v>-0.60628234566785799</v>
      </c>
      <c r="BD495" s="1">
        <v>-0.60628234566785799</v>
      </c>
      <c r="BE495" s="1">
        <v>-0.60628234566785799</v>
      </c>
      <c r="BF495" s="1">
        <v>-0.60628234566785799</v>
      </c>
      <c r="BG495" s="1">
        <v>-0.60628234566785799</v>
      </c>
      <c r="BH495" s="1">
        <v>-0.60628234566785799</v>
      </c>
      <c r="BI495" s="1">
        <v>-0.60628234566785799</v>
      </c>
      <c r="BJ495" s="1">
        <v>-0.60628234566785799</v>
      </c>
      <c r="BK495" s="1">
        <v>2.25934777408873</v>
      </c>
      <c r="BL495" s="1">
        <v>-0.60628234566785799</v>
      </c>
      <c r="BM495" s="1">
        <v>-0.60628234566785799</v>
      </c>
      <c r="BN495" s="1">
        <v>0.96838154494533502</v>
      </c>
      <c r="BO495" s="1">
        <v>1.8673531449671099</v>
      </c>
      <c r="BP495" s="1">
        <v>-0.60628234566785799</v>
      </c>
      <c r="BQ495" s="1">
        <v>-0.60628234566785799</v>
      </c>
      <c r="BR495" s="1">
        <v>-0.60628234566785799</v>
      </c>
      <c r="BS495" s="1">
        <v>-0.60628234566785799</v>
      </c>
      <c r="BT495" s="1">
        <v>-0.60628234566785799</v>
      </c>
      <c r="BU495" s="1">
        <v>-0.60628234566785799</v>
      </c>
      <c r="BV495" s="1">
        <v>0.54946802942672801</v>
      </c>
      <c r="BW495" s="1">
        <v>-0.60628234566785799</v>
      </c>
      <c r="BX495" s="1">
        <v>-0.60628234566785799</v>
      </c>
      <c r="BY495" s="1">
        <v>-0.60628234566785799</v>
      </c>
      <c r="BZ495" s="1">
        <v>-0.60628234566785799</v>
      </c>
      <c r="CA495" s="1">
        <v>-0.60628234566785799</v>
      </c>
      <c r="CB495" s="1">
        <v>-0.60628234566785799</v>
      </c>
      <c r="CC495" s="1">
        <v>-0.60628234566785799</v>
      </c>
      <c r="CD495" s="1">
        <v>-0.60628234566785799</v>
      </c>
      <c r="CE495" s="1">
        <v>-0.60628234566785799</v>
      </c>
      <c r="CF495" s="1">
        <v>0.92566053806145898</v>
      </c>
      <c r="CG495" s="1">
        <v>-0.60628234566785799</v>
      </c>
      <c r="CH495" s="1">
        <v>-0.60628234566785799</v>
      </c>
      <c r="CI495" s="1">
        <v>-0.60628234566785799</v>
      </c>
      <c r="CJ495" s="1">
        <v>-0.60628234566785799</v>
      </c>
      <c r="CK495" s="1">
        <v>-0.60628234566785799</v>
      </c>
      <c r="CL495" s="1">
        <v>-0.60628234566785799</v>
      </c>
      <c r="CM495" s="1">
        <v>-0.60628234566785799</v>
      </c>
      <c r="CN495" s="1">
        <v>-0.60628234566785799</v>
      </c>
      <c r="CO495" s="1">
        <v>-0.60628234566785799</v>
      </c>
      <c r="CP495" s="1">
        <v>-0.60628234566785799</v>
      </c>
      <c r="CQ495" s="1">
        <v>-0.60628234566785799</v>
      </c>
      <c r="CR495" s="1">
        <v>1.3139016383681601</v>
      </c>
      <c r="CS495" s="1">
        <v>-0.60628234566785799</v>
      </c>
      <c r="CT495" s="1">
        <v>-0.60628234566785799</v>
      </c>
      <c r="CU495" s="1">
        <v>-3.0373026341056899E-2</v>
      </c>
      <c r="CV495" s="1">
        <v>9.08367901454986E-2</v>
      </c>
      <c r="CW495" s="1">
        <v>-0.60628234566785799</v>
      </c>
      <c r="CX495" s="1">
        <v>-0.60628234566785799</v>
      </c>
      <c r="CY495" s="1">
        <v>-0.60628234566785799</v>
      </c>
      <c r="CZ495" s="1">
        <v>-0.60628234566785799</v>
      </c>
      <c r="DA495" s="1">
        <v>-0.60628234566785799</v>
      </c>
      <c r="DB495" s="1">
        <v>-0.60628234566785799</v>
      </c>
      <c r="DC495" s="1">
        <v>-0.60628234566785799</v>
      </c>
      <c r="DD495" s="1">
        <v>1.25119617782754</v>
      </c>
      <c r="DE495" s="1">
        <v>-0.60628234566785799</v>
      </c>
      <c r="DF495" s="1">
        <v>-0.115157797675528</v>
      </c>
      <c r="DG495" s="1">
        <v>-0.60628234566785799</v>
      </c>
      <c r="DH495" s="1">
        <v>-0.60628234566785799</v>
      </c>
      <c r="DI495" s="1">
        <v>-0.60628234566785799</v>
      </c>
      <c r="DJ495" s="1">
        <v>1.96717324084422</v>
      </c>
      <c r="DK495" s="1">
        <v>-0.60628234566785799</v>
      </c>
      <c r="DL495" s="1">
        <v>-0.60628234566785799</v>
      </c>
      <c r="DM495" s="1">
        <v>-0.60628234566785799</v>
      </c>
      <c r="DN495" s="1">
        <v>-0.60628234566785799</v>
      </c>
      <c r="DO495" s="1">
        <v>-0.60628234566785799</v>
      </c>
      <c r="DP495" s="1">
        <v>2.0421946478977602</v>
      </c>
      <c r="DQ495" s="1">
        <v>1.5564891160898999</v>
      </c>
      <c r="DR495" s="1">
        <v>-0.60628234566785799</v>
      </c>
      <c r="DS495" s="1">
        <v>0.81795601350621205</v>
      </c>
      <c r="DT495" s="1">
        <v>-0.60628234566785799</v>
      </c>
      <c r="DU495" s="1">
        <v>-0.60628234566785799</v>
      </c>
      <c r="DV495" s="1">
        <v>-0.60628234566785799</v>
      </c>
      <c r="DW495" s="1">
        <v>0.90973102996891697</v>
      </c>
      <c r="DX495" s="1">
        <v>-0.60628234566785799</v>
      </c>
      <c r="DY495" s="1">
        <v>-0.60628234566785799</v>
      </c>
      <c r="DZ495" s="1">
        <v>-0.60628234566785799</v>
      </c>
      <c r="EA495" s="1">
        <v>-0.60628234566785799</v>
      </c>
      <c r="EB495" s="1">
        <v>-0.60628234566785799</v>
      </c>
      <c r="EC495" s="1">
        <v>-0.60628234566785799</v>
      </c>
      <c r="ED495" s="1">
        <v>-0.60628234566785799</v>
      </c>
    </row>
    <row r="496" spans="1:134" x14ac:dyDescent="0.35">
      <c r="A496" t="s">
        <v>195</v>
      </c>
      <c r="B496" s="1">
        <v>-1.3320195748938499</v>
      </c>
      <c r="C496" s="1">
        <v>-1.3320195748938499</v>
      </c>
      <c r="D496" s="1">
        <v>-1.3320195748938499</v>
      </c>
      <c r="E496" s="1">
        <v>0.42276101319457898</v>
      </c>
      <c r="F496" s="1">
        <v>1.105684675017</v>
      </c>
      <c r="G496" s="1">
        <v>4.0345085424687198E-2</v>
      </c>
      <c r="H496" s="1">
        <v>0.24955899454960501</v>
      </c>
      <c r="I496" s="1">
        <v>-1.3320195748938499</v>
      </c>
      <c r="J496" s="1">
        <v>1.05713690209599</v>
      </c>
      <c r="K496" s="1">
        <v>0.93662711081132699</v>
      </c>
      <c r="L496" s="1">
        <v>-1.3320195748938499</v>
      </c>
      <c r="M496" s="1">
        <v>0.20988394826916601</v>
      </c>
      <c r="N496" s="1">
        <v>0.40366898758455</v>
      </c>
      <c r="O496" s="1">
        <v>0.71939642483493804</v>
      </c>
      <c r="P496" s="1">
        <v>1.0635964070206601</v>
      </c>
      <c r="Q496" s="1">
        <v>-0.86190506118334997</v>
      </c>
      <c r="R496" s="1">
        <v>-1.3320195748938499</v>
      </c>
      <c r="S496" s="1">
        <v>-1.3320195748938499</v>
      </c>
      <c r="T496" s="1">
        <v>1.5437717218165199</v>
      </c>
      <c r="U496" s="1">
        <v>-1.3320195748938499</v>
      </c>
      <c r="V496" s="1">
        <v>0.48402847683844502</v>
      </c>
      <c r="W496" s="1">
        <v>0.75475167525366904</v>
      </c>
      <c r="X496" s="1">
        <v>5.1069353496223602E-2</v>
      </c>
      <c r="Y496" s="1">
        <v>0.67614245774732296</v>
      </c>
      <c r="Z496" s="1">
        <v>-1.3320195748938499</v>
      </c>
      <c r="AA496" s="1">
        <v>1.2797427430289501</v>
      </c>
      <c r="AB496" s="1">
        <v>0.65205415677489797</v>
      </c>
      <c r="AC496" s="1">
        <v>1.45628906693215</v>
      </c>
      <c r="AD496" s="1">
        <v>1.2168842921578999</v>
      </c>
      <c r="AE496" s="1">
        <v>0.71557178965554702</v>
      </c>
      <c r="AF496" s="1">
        <v>1.45717511017236</v>
      </c>
      <c r="AG496" s="1">
        <v>1.0022013628845701</v>
      </c>
      <c r="AH496" s="1">
        <v>1.5486075170076199</v>
      </c>
      <c r="AI496" s="1">
        <v>-0.77219783025758504</v>
      </c>
      <c r="AJ496" s="1">
        <v>1.41557867200176</v>
      </c>
      <c r="AK496" s="1">
        <v>0.96689065814317499</v>
      </c>
      <c r="AL496" s="1">
        <v>1.7874883466072899</v>
      </c>
      <c r="AM496" s="1">
        <v>-1.3320195748938499</v>
      </c>
      <c r="AN496" s="1">
        <v>1.4098016106106099</v>
      </c>
      <c r="AO496" s="1">
        <v>1.1932884332214699</v>
      </c>
      <c r="AP496" s="1">
        <v>0.737357366751904</v>
      </c>
      <c r="AQ496" s="1">
        <v>-7.1902567002535098E-2</v>
      </c>
      <c r="AR496" s="1">
        <v>-1.3320195748938499</v>
      </c>
      <c r="AS496" s="1">
        <v>0.733619572086878</v>
      </c>
      <c r="AT496" s="1">
        <v>-1.3320195748938499</v>
      </c>
      <c r="AU496" s="1">
        <v>-1.3320195748938499</v>
      </c>
      <c r="AV496" s="1">
        <v>-1.3320195748938499</v>
      </c>
      <c r="AW496" s="1">
        <v>0.93648624186122198</v>
      </c>
      <c r="AX496" s="1">
        <v>-5.11005196333583E-2</v>
      </c>
      <c r="AY496" s="1">
        <v>1.89869209722891E-3</v>
      </c>
      <c r="AZ496" s="1">
        <v>-0.35412940045714802</v>
      </c>
      <c r="BA496" s="1">
        <v>-1.3320195748938499</v>
      </c>
      <c r="BB496" s="1">
        <v>0.58550298654538602</v>
      </c>
      <c r="BC496" s="1">
        <v>0.83295850521416304</v>
      </c>
      <c r="BD496" s="1">
        <v>-1.3320195748938499</v>
      </c>
      <c r="BE496" s="1">
        <v>0.76152873146191302</v>
      </c>
      <c r="BF496" s="1">
        <v>-1.3320195748938499</v>
      </c>
      <c r="BG496" s="1">
        <v>0.68688467349537097</v>
      </c>
      <c r="BH496" s="1">
        <v>0.54274901260151198</v>
      </c>
      <c r="BI496" s="1">
        <v>0.144286605134304</v>
      </c>
      <c r="BJ496" s="1">
        <v>0.67056662045096205</v>
      </c>
      <c r="BK496" s="1">
        <v>0.19760350235851001</v>
      </c>
      <c r="BL496" s="1">
        <v>1.5066681024523401</v>
      </c>
      <c r="BM496" s="1">
        <v>-1.3320195748938499</v>
      </c>
      <c r="BN496" s="1">
        <v>-1.3320195748938499</v>
      </c>
      <c r="BO496" s="1">
        <v>-0.50641663418529803</v>
      </c>
      <c r="BP496" s="1">
        <v>1.13123399221732</v>
      </c>
      <c r="BQ496" s="1">
        <v>1.3495554673736401</v>
      </c>
      <c r="BR496" s="1">
        <v>-1.3320195748938499</v>
      </c>
      <c r="BS496" s="1">
        <v>-0.354997162648094</v>
      </c>
      <c r="BT496" s="1">
        <v>0.54760271822772699</v>
      </c>
      <c r="BU496" s="1">
        <v>-1.3320195748938499</v>
      </c>
      <c r="BV496" s="1">
        <v>-6.6666948967601999E-3</v>
      </c>
      <c r="BW496" s="1">
        <v>-2.3222131892627101E-2</v>
      </c>
      <c r="BX496" s="1">
        <v>-1.3320195748938499</v>
      </c>
      <c r="BY496" s="1">
        <v>0.70039580689422798</v>
      </c>
      <c r="BZ496" s="1">
        <v>0.94712857801387595</v>
      </c>
      <c r="CA496" s="1">
        <v>0.54428750811114601</v>
      </c>
      <c r="CB496" s="1">
        <v>0.60655329978413197</v>
      </c>
      <c r="CC496" s="1">
        <v>-1.3320195748938499</v>
      </c>
      <c r="CD496" s="1">
        <v>-1.3320195748938499</v>
      </c>
      <c r="CE496" s="1">
        <v>0.53395605333491603</v>
      </c>
      <c r="CF496" s="1">
        <v>0.66941548749254098</v>
      </c>
      <c r="CG496" s="1">
        <v>0.987265001470784</v>
      </c>
      <c r="CH496" s="1">
        <v>0.17325347741689301</v>
      </c>
      <c r="CI496" s="1">
        <v>-1.3320195748938499</v>
      </c>
      <c r="CJ496" s="1">
        <v>-1.3320195748938499</v>
      </c>
      <c r="CK496" s="1">
        <v>-1.3320195748938499</v>
      </c>
      <c r="CL496" s="1">
        <v>0.80594677301949202</v>
      </c>
      <c r="CM496" s="1">
        <v>2.6072794780866899E-2</v>
      </c>
      <c r="CN496" s="1">
        <v>0.86300933039635197</v>
      </c>
      <c r="CO496" s="1">
        <v>-1.4376976002944099E-2</v>
      </c>
      <c r="CP496" s="1">
        <v>0.63755184477819005</v>
      </c>
      <c r="CQ496" s="1">
        <v>0.17423460118130499</v>
      </c>
      <c r="CR496" s="1">
        <v>-0.72394770259499397</v>
      </c>
      <c r="CS496" s="1">
        <v>0.88994852641631095</v>
      </c>
      <c r="CT496" s="1">
        <v>0.69596321529343397</v>
      </c>
      <c r="CU496" s="1">
        <v>-0.170987194848334</v>
      </c>
      <c r="CV496" s="1">
        <v>1.0823364414927099</v>
      </c>
      <c r="CW496" s="1">
        <v>1.28084991808747</v>
      </c>
      <c r="CX496" s="1">
        <v>-1.3320195748938499</v>
      </c>
      <c r="CY496" s="1">
        <v>-1.3320195748938499</v>
      </c>
      <c r="CZ496" s="1">
        <v>-1.3320195748938499</v>
      </c>
      <c r="DA496" s="1">
        <v>-1.3320195748938499</v>
      </c>
      <c r="DB496" s="1">
        <v>-1.3320195748938499</v>
      </c>
      <c r="DC496" s="1">
        <v>1.3868263986604099</v>
      </c>
      <c r="DD496" s="1">
        <v>-1.3320195748938499</v>
      </c>
      <c r="DE496" s="1">
        <v>1.2607414945197399</v>
      </c>
      <c r="DF496" s="1">
        <v>0.147575716635136</v>
      </c>
      <c r="DG496" s="1">
        <v>0.97991292604890201</v>
      </c>
      <c r="DH496" s="1">
        <v>-1.3320195748938499</v>
      </c>
      <c r="DI496" s="1">
        <v>-1.3320195748938499</v>
      </c>
      <c r="DJ496" s="1">
        <v>0.69784189063452295</v>
      </c>
      <c r="DK496" s="1">
        <v>1.1741005814673899</v>
      </c>
      <c r="DL496" s="1">
        <v>-1.3320195748938499</v>
      </c>
      <c r="DM496" s="1">
        <v>-0.3799006759006</v>
      </c>
      <c r="DN496" s="1">
        <v>0.21283477859224501</v>
      </c>
      <c r="DO496" s="1">
        <v>0.16274165717477301</v>
      </c>
      <c r="DP496" s="1">
        <v>-1.3320195748938499</v>
      </c>
      <c r="DQ496" s="1">
        <v>-1.3320195748938499</v>
      </c>
      <c r="DR496" s="1">
        <v>-1.3320195748938499</v>
      </c>
      <c r="DS496" s="1">
        <v>0.17169453948823099</v>
      </c>
      <c r="DT496" s="1">
        <v>0.22757468828569999</v>
      </c>
      <c r="DU496" s="1">
        <v>-9.1134450096236094E-2</v>
      </c>
      <c r="DV496" s="1">
        <v>-1.3320195748938499</v>
      </c>
      <c r="DW496" s="1">
        <v>-0.25763149099142402</v>
      </c>
      <c r="DX496" s="1">
        <v>0.321938763021208</v>
      </c>
      <c r="DY496" s="1">
        <v>-2.1106354581351999E-2</v>
      </c>
      <c r="DZ496" s="1">
        <v>0.30717824350256201</v>
      </c>
      <c r="EA496" s="1">
        <v>0.58985233250078895</v>
      </c>
      <c r="EB496" s="1">
        <v>0.81486641643582802</v>
      </c>
      <c r="EC496" s="1">
        <v>0.30989285211661899</v>
      </c>
      <c r="ED496" s="1">
        <v>0.37216412239450702</v>
      </c>
    </row>
    <row r="497" spans="1:134" x14ac:dyDescent="0.35">
      <c r="A497" t="s">
        <v>194</v>
      </c>
      <c r="B497" s="1">
        <v>-0.44191344998464299</v>
      </c>
      <c r="C497" s="1">
        <v>-0.44191344998464299</v>
      </c>
      <c r="D497" s="1">
        <v>-0.44191344998464299</v>
      </c>
      <c r="E497" s="1">
        <v>-0.44191344998464299</v>
      </c>
      <c r="F497" s="1">
        <v>1.1693650066080901</v>
      </c>
      <c r="G497" s="1">
        <v>-0.44191344998464299</v>
      </c>
      <c r="H497" s="1">
        <v>2.7779919269322502</v>
      </c>
      <c r="I497" s="1">
        <v>-0.44191344998464299</v>
      </c>
      <c r="J497" s="1">
        <v>2.1207097432757802</v>
      </c>
      <c r="K497" s="1">
        <v>-0.44191344998464299</v>
      </c>
      <c r="L497" s="1">
        <v>-0.44191344998464299</v>
      </c>
      <c r="M497" s="1">
        <v>0.99662815929012405</v>
      </c>
      <c r="N497" s="1">
        <v>0.22601028686344801</v>
      </c>
      <c r="O497" s="1">
        <v>-0.44191344998464299</v>
      </c>
      <c r="P497" s="1">
        <v>-0.44191344998464299</v>
      </c>
      <c r="Q497" s="1">
        <v>-0.44191344998464299</v>
      </c>
      <c r="R497" s="1">
        <v>-0.44191344998464299</v>
      </c>
      <c r="S497" s="1">
        <v>-0.44191344998464299</v>
      </c>
      <c r="T497" s="1">
        <v>1.8403546054751401</v>
      </c>
      <c r="U497" s="1">
        <v>-0.44191344998464299</v>
      </c>
      <c r="V497" s="1">
        <v>-0.44191344998464299</v>
      </c>
      <c r="W497" s="1">
        <v>-0.44191344998464299</v>
      </c>
      <c r="X497" s="1">
        <v>0.84331499452525405</v>
      </c>
      <c r="Y497" s="1">
        <v>-0.44191344998464299</v>
      </c>
      <c r="Z497" s="1">
        <v>-0.44191344998464299</v>
      </c>
      <c r="AA497" s="1">
        <v>-0.44191344998464299</v>
      </c>
      <c r="AB497" s="1">
        <v>-0.44191344998464299</v>
      </c>
      <c r="AC497" s="1">
        <v>-0.44191344998464299</v>
      </c>
      <c r="AD497" s="1">
        <v>1.7918862636047399</v>
      </c>
      <c r="AE497" s="1">
        <v>1.47449692831302</v>
      </c>
      <c r="AF497" s="1">
        <v>-0.44191344998464299</v>
      </c>
      <c r="AG497" s="1">
        <v>-0.44191344998464299</v>
      </c>
      <c r="AH497" s="1">
        <v>-0.44191344998464299</v>
      </c>
      <c r="AI497" s="1">
        <v>-0.44191344998464299</v>
      </c>
      <c r="AJ497" s="1">
        <v>-0.44191344998464299</v>
      </c>
      <c r="AK497" s="1">
        <v>-0.44191344998464299</v>
      </c>
      <c r="AL497" s="1">
        <v>-0.44191344998464299</v>
      </c>
      <c r="AM497" s="1">
        <v>-0.44191344998464299</v>
      </c>
      <c r="AN497" s="1">
        <v>1.9371180288277801</v>
      </c>
      <c r="AO497" s="1">
        <v>2.9380877779683399</v>
      </c>
      <c r="AP497" s="1">
        <v>2.9641284002260702</v>
      </c>
      <c r="AQ497" s="1">
        <v>3.4143801844024</v>
      </c>
      <c r="AR497" s="1">
        <v>3.2865136624004201</v>
      </c>
      <c r="AS497" s="1">
        <v>-0.44191344998464299</v>
      </c>
      <c r="AT497" s="1">
        <v>1.4347739054816999</v>
      </c>
      <c r="AU497" s="1">
        <v>-0.44191344998464299</v>
      </c>
      <c r="AV497" s="1">
        <v>-0.44191344998464299</v>
      </c>
      <c r="AW497" s="1">
        <v>-0.44191344998464299</v>
      </c>
      <c r="AX497" s="1">
        <v>-0.44191344998464299</v>
      </c>
      <c r="AY497" s="1">
        <v>1.04801943075211</v>
      </c>
      <c r="AZ497" s="1">
        <v>-0.44191344998464299</v>
      </c>
      <c r="BA497" s="1">
        <v>-0.44191344998464299</v>
      </c>
      <c r="BB497" s="1">
        <v>-0.44191344998464299</v>
      </c>
      <c r="BC497" s="1">
        <v>-0.44191344998464299</v>
      </c>
      <c r="BD497" s="1">
        <v>-0.44191344998464299</v>
      </c>
      <c r="BE497" s="1">
        <v>-0.44191344998464299</v>
      </c>
      <c r="BF497" s="1">
        <v>1.5664757342318301</v>
      </c>
      <c r="BG497" s="1">
        <v>-0.44191344998464299</v>
      </c>
      <c r="BH497" s="1">
        <v>-0.44191344998464299</v>
      </c>
      <c r="BI497" s="1">
        <v>-0.44191344998464299</v>
      </c>
      <c r="BJ497" s="1">
        <v>-0.44191344998464299</v>
      </c>
      <c r="BK497" s="1">
        <v>-0.44191344998464299</v>
      </c>
      <c r="BL497" s="1">
        <v>-0.44191344998464299</v>
      </c>
      <c r="BM497" s="1">
        <v>3.0941252725979398</v>
      </c>
      <c r="BN497" s="1">
        <v>-0.44191344998464299</v>
      </c>
      <c r="BO497" s="1">
        <v>-0.44191344998464299</v>
      </c>
      <c r="BP497" s="1">
        <v>-0.44191344998464299</v>
      </c>
      <c r="BQ497" s="1">
        <v>-0.44191344998464299</v>
      </c>
      <c r="BR497" s="1">
        <v>2.1468814515671601</v>
      </c>
      <c r="BS497" s="1">
        <v>-0.44191344998464299</v>
      </c>
      <c r="BT497" s="1">
        <v>-0.44191344998464299</v>
      </c>
      <c r="BU497" s="1">
        <v>-0.44191344998464299</v>
      </c>
      <c r="BV497" s="1">
        <v>-0.44191344998464299</v>
      </c>
      <c r="BW497" s="1">
        <v>-0.44191344998464299</v>
      </c>
      <c r="BX497" s="1">
        <v>-0.44191344998464299</v>
      </c>
      <c r="BY497" s="1">
        <v>-0.44191344998464299</v>
      </c>
      <c r="BZ497" s="1">
        <v>-0.44191344998464299</v>
      </c>
      <c r="CA497" s="1">
        <v>-0.44191344998464299</v>
      </c>
      <c r="CB497" s="1">
        <v>-0.44191344998464299</v>
      </c>
      <c r="CC497" s="1">
        <v>-0.44191344998464299</v>
      </c>
      <c r="CD497" s="1">
        <v>-0.44191344998464299</v>
      </c>
      <c r="CE497" s="1">
        <v>-0.44191344998464299</v>
      </c>
      <c r="CF497" s="1">
        <v>-0.44191344998464299</v>
      </c>
      <c r="CG497" s="1">
        <v>-0.44191344998464299</v>
      </c>
      <c r="CH497" s="1">
        <v>-0.44191344998464299</v>
      </c>
      <c r="CI497" s="1">
        <v>-0.44191344998464299</v>
      </c>
      <c r="CJ497" s="1">
        <v>-0.44191344998464299</v>
      </c>
      <c r="CK497" s="1">
        <v>-0.44191344998464299</v>
      </c>
      <c r="CL497" s="1">
        <v>-0.44191344998464299</v>
      </c>
      <c r="CM497" s="1">
        <v>3.1689835641331299</v>
      </c>
      <c r="CN497" s="1">
        <v>-0.44191344998464299</v>
      </c>
      <c r="CO497" s="1">
        <v>-0.44191344998464299</v>
      </c>
      <c r="CP497" s="1">
        <v>-0.44191344998464299</v>
      </c>
      <c r="CQ497" s="1">
        <v>-0.44191344998464299</v>
      </c>
      <c r="CR497" s="1">
        <v>-0.44191344998464299</v>
      </c>
      <c r="CS497" s="1">
        <v>2.9330713270889199</v>
      </c>
      <c r="CT497" s="1">
        <v>-0.44191344998464299</v>
      </c>
      <c r="CU497" s="1">
        <v>-0.44191344998464299</v>
      </c>
      <c r="CV497" s="1">
        <v>-0.44191344998464299</v>
      </c>
      <c r="CW497" s="1">
        <v>-0.44191344998464299</v>
      </c>
      <c r="CX497" s="1">
        <v>-0.44191344998464299</v>
      </c>
      <c r="CY497" s="1">
        <v>-0.44191344998464299</v>
      </c>
      <c r="CZ497" s="1">
        <v>-0.44191344998464299</v>
      </c>
      <c r="DA497" s="1">
        <v>-0.44191344998464299</v>
      </c>
      <c r="DB497" s="1">
        <v>-0.44191344998464299</v>
      </c>
      <c r="DC497" s="1">
        <v>-0.44191344998464299</v>
      </c>
      <c r="DD497" s="1">
        <v>-0.44191344998464299</v>
      </c>
      <c r="DE497" s="1">
        <v>-0.44191344998464299</v>
      </c>
      <c r="DF497" s="1">
        <v>1.8226026001693501</v>
      </c>
      <c r="DG497" s="1">
        <v>-0.44191344998464299</v>
      </c>
      <c r="DH497" s="1">
        <v>-0.44191344998464299</v>
      </c>
      <c r="DI497" s="1">
        <v>-0.44191344998464299</v>
      </c>
      <c r="DJ497" s="1">
        <v>-0.44191344998464299</v>
      </c>
      <c r="DK497" s="1">
        <v>-0.44191344998464299</v>
      </c>
      <c r="DL497" s="1">
        <v>0.70026375905372196</v>
      </c>
      <c r="DM497" s="1">
        <v>-0.44191344998464299</v>
      </c>
      <c r="DN497" s="1">
        <v>-0.44191344998464299</v>
      </c>
      <c r="DO497" s="1">
        <v>-0.44191344998464299</v>
      </c>
      <c r="DP497" s="1">
        <v>-0.44191344998464299</v>
      </c>
      <c r="DQ497" s="1">
        <v>-0.44191344998464299</v>
      </c>
      <c r="DR497" s="1">
        <v>-0.44191344998464299</v>
      </c>
      <c r="DS497" s="1">
        <v>-0.44191344998464299</v>
      </c>
      <c r="DT497" s="1">
        <v>-0.44191344998464299</v>
      </c>
      <c r="DU497" s="1">
        <v>-0.44191344998464299</v>
      </c>
      <c r="DV497" s="1">
        <v>0.44541430313900998</v>
      </c>
      <c r="DW497" s="1">
        <v>0.20972619029495601</v>
      </c>
      <c r="DX497" s="1">
        <v>-0.44191344998464299</v>
      </c>
      <c r="DY497" s="1">
        <v>-0.44191344998464299</v>
      </c>
      <c r="DZ497" s="1">
        <v>-0.44191344998464299</v>
      </c>
      <c r="EA497" s="1">
        <v>-0.44191344998464299</v>
      </c>
      <c r="EB497" s="1">
        <v>-0.44191344998464299</v>
      </c>
      <c r="EC497" s="1">
        <v>0.93341564113411901</v>
      </c>
      <c r="ED497" s="1">
        <v>-0.44191344998464299</v>
      </c>
    </row>
    <row r="498" spans="1:134" x14ac:dyDescent="0.35">
      <c r="A498" t="s">
        <v>193</v>
      </c>
      <c r="B498" s="1">
        <v>-0.37334117882155898</v>
      </c>
      <c r="C498" s="1">
        <v>-0.37334117882155898</v>
      </c>
      <c r="D498" s="1">
        <v>-0.37334117882155898</v>
      </c>
      <c r="E498" s="1">
        <v>-0.37334117882155898</v>
      </c>
      <c r="F498" s="1">
        <v>-0.37334117882155898</v>
      </c>
      <c r="G498" s="1">
        <v>0.84791496818101297</v>
      </c>
      <c r="H498" s="1">
        <v>-0.37334117882155898</v>
      </c>
      <c r="I498" s="1">
        <v>-0.37334117882155898</v>
      </c>
      <c r="J498" s="1">
        <v>-0.37334117882155898</v>
      </c>
      <c r="K498" s="1">
        <v>-0.37334117882155898</v>
      </c>
      <c r="L498" s="1">
        <v>-0.37334117882155898</v>
      </c>
      <c r="M498" s="1">
        <v>-0.37334117882155898</v>
      </c>
      <c r="N498" s="1">
        <v>-0.37334117882155898</v>
      </c>
      <c r="O498" s="1">
        <v>-0.37334117882155898</v>
      </c>
      <c r="P498" s="1">
        <v>-0.37334117882155898</v>
      </c>
      <c r="Q498" s="1">
        <v>3.07152979449297</v>
      </c>
      <c r="R498" s="1">
        <v>-0.37334117882155898</v>
      </c>
      <c r="S498" s="1">
        <v>-0.37334117882155898</v>
      </c>
      <c r="T498" s="1">
        <v>2.7997154615768598</v>
      </c>
      <c r="U498" s="1">
        <v>-0.37334117882155898</v>
      </c>
      <c r="V498" s="1">
        <v>-0.37334117882155898</v>
      </c>
      <c r="W498" s="1">
        <v>-0.37334117882155898</v>
      </c>
      <c r="X498" s="1">
        <v>3.0497995924715502</v>
      </c>
      <c r="Y498" s="1">
        <v>-0.37334117882155898</v>
      </c>
      <c r="Z498" s="1">
        <v>-0.37334117882155898</v>
      </c>
      <c r="AA498" s="1">
        <v>-0.37334117882155898</v>
      </c>
      <c r="AB498" s="1">
        <v>-0.37334117882155898</v>
      </c>
      <c r="AC498" s="1">
        <v>2.2363238361166</v>
      </c>
      <c r="AD498" s="1">
        <v>2.7263212150551102</v>
      </c>
      <c r="AE498" s="1">
        <v>1.10983385783862</v>
      </c>
      <c r="AF498" s="1">
        <v>-0.37334117882155898</v>
      </c>
      <c r="AG498" s="1">
        <v>-0.37334117882155898</v>
      </c>
      <c r="AH498" s="1">
        <v>1.9594407001883301</v>
      </c>
      <c r="AI498" s="1">
        <v>-0.37334117882155898</v>
      </c>
      <c r="AJ498" s="1">
        <v>-0.37334117882155898</v>
      </c>
      <c r="AK498" s="1">
        <v>-0.37334117882155898</v>
      </c>
      <c r="AL498" s="1">
        <v>-0.37334117882155898</v>
      </c>
      <c r="AM498" s="1">
        <v>-0.37334117882155898</v>
      </c>
      <c r="AN498" s="1">
        <v>2.6661227898800299</v>
      </c>
      <c r="AO498" s="1">
        <v>-0.37334117882155898</v>
      </c>
      <c r="AP498" s="1">
        <v>-0.37334117882155898</v>
      </c>
      <c r="AQ498" s="1">
        <v>2.7855325940044202</v>
      </c>
      <c r="AR498" s="1">
        <v>-0.37334117882155898</v>
      </c>
      <c r="AS498" s="1">
        <v>-0.37334117882155898</v>
      </c>
      <c r="AT498" s="1">
        <v>-0.37334117882155898</v>
      </c>
      <c r="AU498" s="1">
        <v>-0.37334117882155898</v>
      </c>
      <c r="AV498" s="1">
        <v>-0.37334117882155898</v>
      </c>
      <c r="AW498" s="1">
        <v>-0.37334117882155898</v>
      </c>
      <c r="AX498" s="1">
        <v>-0.37334117882155898</v>
      </c>
      <c r="AY498" s="1">
        <v>-0.37334117882155898</v>
      </c>
      <c r="AZ498" s="1">
        <v>2.9553870204308801</v>
      </c>
      <c r="BA498" s="1">
        <v>-0.37334117882155898</v>
      </c>
      <c r="BB498" s="1">
        <v>-0.37334117882155898</v>
      </c>
      <c r="BC498" s="1">
        <v>-0.37334117882155898</v>
      </c>
      <c r="BD498" s="1">
        <v>-0.37334117882155898</v>
      </c>
      <c r="BE498" s="1">
        <v>-0.37334117882155898</v>
      </c>
      <c r="BF498" s="1">
        <v>-0.37334117882155898</v>
      </c>
      <c r="BG498" s="1">
        <v>-0.37334117882155898</v>
      </c>
      <c r="BH498" s="1">
        <v>-0.37334117882155898</v>
      </c>
      <c r="BI498" s="1">
        <v>-0.37334117882155898</v>
      </c>
      <c r="BJ498" s="1">
        <v>-0.37334117882155898</v>
      </c>
      <c r="BK498" s="1">
        <v>-0.37334117882155898</v>
      </c>
      <c r="BL498" s="1">
        <v>2.63876864402273</v>
      </c>
      <c r="BM498" s="1">
        <v>-0.37334117882155898</v>
      </c>
      <c r="BN498" s="1">
        <v>-0.37334117882155898</v>
      </c>
      <c r="BO498" s="1">
        <v>-0.37334117882155898</v>
      </c>
      <c r="BP498" s="1">
        <v>-0.37334117882155898</v>
      </c>
      <c r="BQ498" s="1">
        <v>-0.37334117882155898</v>
      </c>
      <c r="BR498" s="1">
        <v>-0.37334117882155898</v>
      </c>
      <c r="BS498" s="1">
        <v>-0.37334117882155898</v>
      </c>
      <c r="BT498" s="1">
        <v>-0.37334117882155898</v>
      </c>
      <c r="BU498" s="1">
        <v>-0.37334117882155898</v>
      </c>
      <c r="BV498" s="1">
        <v>2.7250466242966001</v>
      </c>
      <c r="BW498" s="1">
        <v>-0.37334117882155898</v>
      </c>
      <c r="BX498" s="1">
        <v>-0.37334117882155898</v>
      </c>
      <c r="BY498" s="1">
        <v>-0.37334117882155898</v>
      </c>
      <c r="BZ498" s="1">
        <v>-0.37334117882155898</v>
      </c>
      <c r="CA498" s="1">
        <v>-0.37334117882155898</v>
      </c>
      <c r="CB498" s="1">
        <v>-0.37334117882155898</v>
      </c>
      <c r="CC498" s="1">
        <v>-0.37334117882155898</v>
      </c>
      <c r="CD498" s="1">
        <v>-0.37334117882155898</v>
      </c>
      <c r="CE498" s="1">
        <v>-0.37334117882155898</v>
      </c>
      <c r="CF498" s="1">
        <v>3.1002218772775199</v>
      </c>
      <c r="CG498" s="1">
        <v>-0.37334117882155898</v>
      </c>
      <c r="CH498" s="1">
        <v>-0.37334117882155898</v>
      </c>
      <c r="CI498" s="1">
        <v>0.28700481564318597</v>
      </c>
      <c r="CJ498" s="1">
        <v>-0.37334117882155898</v>
      </c>
      <c r="CK498" s="1">
        <v>-0.37334117882155898</v>
      </c>
      <c r="CL498" s="1">
        <v>-0.37334117882155898</v>
      </c>
      <c r="CM498" s="1">
        <v>-0.37334117882155898</v>
      </c>
      <c r="CN498" s="1">
        <v>-0.37334117882155898</v>
      </c>
      <c r="CO498" s="1">
        <v>-0.37334117882155898</v>
      </c>
      <c r="CP498" s="1">
        <v>-0.37334117882155898</v>
      </c>
      <c r="CQ498" s="1">
        <v>-0.37334117882155898</v>
      </c>
      <c r="CR498" s="1">
        <v>-0.37334117882155898</v>
      </c>
      <c r="CS498" s="1">
        <v>-0.37334117882155898</v>
      </c>
      <c r="CT498" s="1">
        <v>-0.37334117882155898</v>
      </c>
      <c r="CU498" s="1">
        <v>-0.37334117882155898</v>
      </c>
      <c r="CV498" s="1">
        <v>-0.37334117882155898</v>
      </c>
      <c r="CW498" s="1">
        <v>-0.37334117882155898</v>
      </c>
      <c r="CX498" s="1">
        <v>-0.37334117882155898</v>
      </c>
      <c r="CY498" s="1">
        <v>3.3304882407887999</v>
      </c>
      <c r="CZ498" s="1">
        <v>-0.37334117882155898</v>
      </c>
      <c r="DA498" s="1">
        <v>-0.37334117882155898</v>
      </c>
      <c r="DB498" s="1">
        <v>-0.37334117882155898</v>
      </c>
      <c r="DC498" s="1">
        <v>-0.37334117882155898</v>
      </c>
      <c r="DD498" s="1">
        <v>-0.37334117882155898</v>
      </c>
      <c r="DE498" s="1">
        <v>-0.37334117882155898</v>
      </c>
      <c r="DF498" s="1">
        <v>-0.37334117882155898</v>
      </c>
      <c r="DG498" s="1">
        <v>-0.37334117882155898</v>
      </c>
      <c r="DH498" s="1">
        <v>-0.37334117882155898</v>
      </c>
      <c r="DI498" s="1">
        <v>-0.37334117882155898</v>
      </c>
      <c r="DJ498" s="1">
        <v>-0.37334117882155898</v>
      </c>
      <c r="DK498" s="1">
        <v>-0.37334117882155898</v>
      </c>
      <c r="DL498" s="1">
        <v>-0.37334117882155898</v>
      </c>
      <c r="DM498" s="1">
        <v>-0.37334117882155898</v>
      </c>
      <c r="DN498" s="1">
        <v>-0.37334117882155898</v>
      </c>
      <c r="DO498" s="1">
        <v>-0.37334117882155898</v>
      </c>
      <c r="DP498" s="1">
        <v>3.21939550179337</v>
      </c>
      <c r="DQ498" s="1">
        <v>-0.37334117882155898</v>
      </c>
      <c r="DR498" s="1">
        <v>-0.37334117882155898</v>
      </c>
      <c r="DS498" s="1">
        <v>-0.37334117882155898</v>
      </c>
      <c r="DT498" s="1">
        <v>-0.37334117882155898</v>
      </c>
      <c r="DU498" s="1">
        <v>-0.37334117882155898</v>
      </c>
      <c r="DV498" s="1">
        <v>-0.37334117882155898</v>
      </c>
      <c r="DW498" s="1">
        <v>-0.37334117882155898</v>
      </c>
      <c r="DX498" s="1">
        <v>-0.37334117882155898</v>
      </c>
      <c r="DY498" s="1">
        <v>-0.37334117882155898</v>
      </c>
      <c r="DZ498" s="1">
        <v>-0.37334117882155898</v>
      </c>
      <c r="EA498" s="1">
        <v>-0.37334117882155898</v>
      </c>
      <c r="EB498" s="1">
        <v>-0.37334117882155898</v>
      </c>
      <c r="EC498" s="1">
        <v>1.4253880304207001</v>
      </c>
      <c r="ED498" s="1">
        <v>-0.37334117882155898</v>
      </c>
    </row>
    <row r="499" spans="1:134" x14ac:dyDescent="0.35">
      <c r="A499" t="s">
        <v>192</v>
      </c>
      <c r="B499" s="1">
        <v>-1.42561438408584</v>
      </c>
      <c r="C499" s="1">
        <v>0.32663761369231997</v>
      </c>
      <c r="D499" s="1">
        <v>0.86187710543776097</v>
      </c>
      <c r="E499" s="1">
        <v>0.96017491699628998</v>
      </c>
      <c r="F499" s="1">
        <v>0.47815769828925703</v>
      </c>
      <c r="G499" s="1">
        <v>1.3275267998190301</v>
      </c>
      <c r="H499" s="1">
        <v>1.86609166866693</v>
      </c>
      <c r="I499" s="1">
        <v>0.30547491878518801</v>
      </c>
      <c r="J499" s="1">
        <v>0.51252455044385103</v>
      </c>
      <c r="K499" s="1">
        <v>0.708119017840659</v>
      </c>
      <c r="L499" s="1">
        <v>0.59231734795603097</v>
      </c>
      <c r="M499" s="1">
        <v>1.09115837403155</v>
      </c>
      <c r="N499" s="1">
        <v>0.77613512063349599</v>
      </c>
      <c r="O499" s="1">
        <v>-1.42561438408584</v>
      </c>
      <c r="P499" s="1">
        <v>-1.42561438408584</v>
      </c>
      <c r="Q499" s="1">
        <v>4.2520930095926099E-2</v>
      </c>
      <c r="R499" s="1">
        <v>1.29091050475869</v>
      </c>
      <c r="S499" s="1">
        <v>0.57026420732321204</v>
      </c>
      <c r="T499" s="1">
        <v>1.0887892737336899</v>
      </c>
      <c r="U499" s="1">
        <v>0.15922055164885901</v>
      </c>
      <c r="V499" s="1">
        <v>-0.161934080866037</v>
      </c>
      <c r="W499" s="1">
        <v>0.62497223049663697</v>
      </c>
      <c r="X499" s="1">
        <v>0.53548578995954899</v>
      </c>
      <c r="Y499" s="1">
        <v>0.37952711510947401</v>
      </c>
      <c r="Z499" s="1">
        <v>-1.42561438408584</v>
      </c>
      <c r="AA499" s="1">
        <v>-1.42561438408584</v>
      </c>
      <c r="AB499" s="1">
        <v>1.3414987478964</v>
      </c>
      <c r="AC499" s="1">
        <v>1.2583544238725299</v>
      </c>
      <c r="AD499" s="1">
        <v>0.673087574979231</v>
      </c>
      <c r="AE499" s="1">
        <v>0.78851568379986503</v>
      </c>
      <c r="AF499" s="1">
        <v>0.47001624750801202</v>
      </c>
      <c r="AG499" s="1">
        <v>0.53990148698091101</v>
      </c>
      <c r="AH499" s="1">
        <v>-9.4856642709161901E-3</v>
      </c>
      <c r="AI499" s="1">
        <v>0.99206656595500797</v>
      </c>
      <c r="AJ499" s="1">
        <v>0.59499517098681698</v>
      </c>
      <c r="AK499" s="1">
        <v>0.84199996258520504</v>
      </c>
      <c r="AL499" s="1">
        <v>0.64863671856933502</v>
      </c>
      <c r="AM499" s="1">
        <v>-1.42561438408584</v>
      </c>
      <c r="AN499" s="1">
        <v>1.17522864601565</v>
      </c>
      <c r="AO499" s="1">
        <v>0.606056638642538</v>
      </c>
      <c r="AP499" s="1">
        <v>-1.42561438408584</v>
      </c>
      <c r="AQ499" s="1">
        <v>0.84249931903911801</v>
      </c>
      <c r="AR499" s="1">
        <v>-1.42561438408584</v>
      </c>
      <c r="AS499" s="1">
        <v>1.1199051418886501</v>
      </c>
      <c r="AT499" s="1">
        <v>0.43296257889558798</v>
      </c>
      <c r="AU499" s="1">
        <v>1.1344483189457899</v>
      </c>
      <c r="AV499" s="1">
        <v>1.43932413983987</v>
      </c>
      <c r="AW499" s="1">
        <v>0.65974805783010804</v>
      </c>
      <c r="AX499" s="1">
        <v>0.38722518228402297</v>
      </c>
      <c r="AY499" s="1">
        <v>-1.42561438408584</v>
      </c>
      <c r="AZ499" s="1">
        <v>1.11845239141548</v>
      </c>
      <c r="BA499" s="1">
        <v>-1.42561438408584</v>
      </c>
      <c r="BB499" s="1">
        <v>0.164433887832971</v>
      </c>
      <c r="BC499" s="1">
        <v>-1.42561438408584</v>
      </c>
      <c r="BD499" s="1">
        <v>-1.42561438408584</v>
      </c>
      <c r="BE499" s="1">
        <v>0.46285836994135399</v>
      </c>
      <c r="BF499" s="1">
        <v>-1.42561438408584</v>
      </c>
      <c r="BG499" s="1">
        <v>-0.126633396277891</v>
      </c>
      <c r="BH499" s="1">
        <v>0.71666729876259905</v>
      </c>
      <c r="BI499" s="1">
        <v>-1.42561438408584</v>
      </c>
      <c r="BJ499" s="1">
        <v>-1.42561438408584</v>
      </c>
      <c r="BK499" s="1">
        <v>0.26321424599253002</v>
      </c>
      <c r="BL499" s="1">
        <v>1.29083033986392</v>
      </c>
      <c r="BM499" s="1">
        <v>-1.42561438408584</v>
      </c>
      <c r="BN499" s="1">
        <v>-1.42561438408584</v>
      </c>
      <c r="BO499" s="1">
        <v>0.65824227008326697</v>
      </c>
      <c r="BP499" s="1">
        <v>0.23510181023240501</v>
      </c>
      <c r="BQ499" s="1">
        <v>0.54999388214935796</v>
      </c>
      <c r="BR499" s="1">
        <v>0.17946512503767101</v>
      </c>
      <c r="BS499" s="1">
        <v>0.700156835260904</v>
      </c>
      <c r="BT499" s="1">
        <v>-0.228354153988027</v>
      </c>
      <c r="BU499" s="1">
        <v>-1.42561438408584</v>
      </c>
      <c r="BV499" s="1">
        <v>0.86002165035577205</v>
      </c>
      <c r="BW499" s="1">
        <v>-1.42561438408584</v>
      </c>
      <c r="BX499" s="1">
        <v>0.57411111422104399</v>
      </c>
      <c r="BY499" s="1">
        <v>-2.4984647683311E-2</v>
      </c>
      <c r="BZ499" s="1">
        <v>0.68666080883492298</v>
      </c>
      <c r="CA499" s="1">
        <v>0.98773832500985503</v>
      </c>
      <c r="CB499" s="1">
        <v>-2.5123308768315401E-2</v>
      </c>
      <c r="CC499" s="1">
        <v>1.3710370136247401</v>
      </c>
      <c r="CD499" s="1">
        <v>0.79515784536870304</v>
      </c>
      <c r="CE499" s="1">
        <v>0.51930571680668502</v>
      </c>
      <c r="CF499" s="1">
        <v>-0.132762535526253</v>
      </c>
      <c r="CG499" s="1">
        <v>-0.43496415550371598</v>
      </c>
      <c r="CH499" s="1">
        <v>0.120414249259928</v>
      </c>
      <c r="CI499" s="1">
        <v>-1.42561438408584</v>
      </c>
      <c r="CJ499" s="1">
        <v>-1.42561438408584</v>
      </c>
      <c r="CK499" s="1">
        <v>-1.42561438408584</v>
      </c>
      <c r="CL499" s="1">
        <v>0.40605664320871898</v>
      </c>
      <c r="CM499" s="1">
        <v>0.38762086299204901</v>
      </c>
      <c r="CN499" s="1">
        <v>-1.42561438408584</v>
      </c>
      <c r="CO499" s="1">
        <v>0.29745785351256199</v>
      </c>
      <c r="CP499" s="1">
        <v>-1.42561438408584</v>
      </c>
      <c r="CQ499" s="1">
        <v>-1.42561438408584</v>
      </c>
      <c r="CR499" s="1">
        <v>0.89412848925757604</v>
      </c>
      <c r="CS499" s="1">
        <v>-1.42561438408584</v>
      </c>
      <c r="CT499" s="1">
        <v>1.2459296472408501</v>
      </c>
      <c r="CU499" s="1">
        <v>0.612088816514611</v>
      </c>
      <c r="CV499" s="1">
        <v>-1.42561438408584</v>
      </c>
      <c r="CW499" s="1">
        <v>2.2356155027152901E-2</v>
      </c>
      <c r="CX499" s="1">
        <v>-1.42561438408584</v>
      </c>
      <c r="CY499" s="1">
        <v>-1.42561438408584</v>
      </c>
      <c r="CZ499" s="1">
        <v>-1.42561438408584</v>
      </c>
      <c r="DA499" s="1">
        <v>-1.42561438408584</v>
      </c>
      <c r="DB499" s="1">
        <v>-1.42561438408584</v>
      </c>
      <c r="DC499" s="1">
        <v>-1.42561438408584</v>
      </c>
      <c r="DD499" s="1">
        <v>-0.15066532693606499</v>
      </c>
      <c r="DE499" s="1">
        <v>0.93634404416205397</v>
      </c>
      <c r="DF499" s="1">
        <v>7.3898191804375804E-2</v>
      </c>
      <c r="DG499" s="1">
        <v>-1.42561438408584</v>
      </c>
      <c r="DH499" s="1">
        <v>0.842381665684933</v>
      </c>
      <c r="DI499" s="1">
        <v>0.12565549589317301</v>
      </c>
      <c r="DJ499" s="1">
        <v>-5.7272224230018202E-2</v>
      </c>
      <c r="DK499" s="1">
        <v>0.56270110664621498</v>
      </c>
      <c r="DL499" s="1">
        <v>0.93917237327594105</v>
      </c>
      <c r="DM499" s="1">
        <v>-0.80362516049339505</v>
      </c>
      <c r="DN499" s="1">
        <v>-1.42561438408584</v>
      </c>
      <c r="DO499" s="1">
        <v>0.54337363867538302</v>
      </c>
      <c r="DP499" s="1">
        <v>0.652267610259325</v>
      </c>
      <c r="DQ499" s="1">
        <v>-1.42561438408584</v>
      </c>
      <c r="DR499" s="1">
        <v>0.83129684365539502</v>
      </c>
      <c r="DS499" s="1">
        <v>0.870336046939299</v>
      </c>
      <c r="DT499" s="1">
        <v>1.0309282921118701</v>
      </c>
      <c r="DU499" s="1">
        <v>0.49950349943042899</v>
      </c>
      <c r="DV499" s="1">
        <v>0.81571799478451301</v>
      </c>
      <c r="DW499" s="1">
        <v>-1.42561438408584</v>
      </c>
      <c r="DX499" s="1">
        <v>-1.42561438408584</v>
      </c>
      <c r="DY499" s="1">
        <v>0.140081313380681</v>
      </c>
      <c r="DZ499" s="1">
        <v>0.84496663051041598</v>
      </c>
      <c r="EA499" s="1">
        <v>0.86419761082240898</v>
      </c>
      <c r="EB499" s="1">
        <v>0.100817724389138</v>
      </c>
      <c r="EC499" s="1">
        <v>0.517267561425512</v>
      </c>
      <c r="ED499" s="1">
        <v>-1.42561438408584</v>
      </c>
    </row>
    <row r="500" spans="1:134" x14ac:dyDescent="0.35">
      <c r="A500" t="s">
        <v>191</v>
      </c>
      <c r="B500" s="1">
        <v>-0.720007406914415</v>
      </c>
      <c r="C500" s="1">
        <v>-0.720007406914415</v>
      </c>
      <c r="D500" s="1">
        <v>-0.720007406914415</v>
      </c>
      <c r="E500" s="1">
        <v>-0.720007406914415</v>
      </c>
      <c r="F500" s="1">
        <v>-0.720007406914415</v>
      </c>
      <c r="G500" s="1">
        <v>-0.720007406914415</v>
      </c>
      <c r="H500" s="1">
        <v>1.30301011869589</v>
      </c>
      <c r="I500" s="1">
        <v>-0.720007406914415</v>
      </c>
      <c r="J500" s="1">
        <v>1.42265355246073</v>
      </c>
      <c r="K500" s="1">
        <v>-0.720007406914415</v>
      </c>
      <c r="L500" s="1">
        <v>-0.720007406914415</v>
      </c>
      <c r="M500" s="1">
        <v>1.7864239380620199</v>
      </c>
      <c r="N500" s="1">
        <v>0.61762591200975703</v>
      </c>
      <c r="O500" s="1">
        <v>1.2898677602086901</v>
      </c>
      <c r="P500" s="1">
        <v>-0.12597546580084401</v>
      </c>
      <c r="Q500" s="1">
        <v>-0.720007406914415</v>
      </c>
      <c r="R500" s="1">
        <v>1.9274769069881601</v>
      </c>
      <c r="S500" s="1">
        <v>1.0823315633967601</v>
      </c>
      <c r="T500" s="1">
        <v>1.64032915507175</v>
      </c>
      <c r="U500" s="1">
        <v>1.4162966742151499</v>
      </c>
      <c r="V500" s="1">
        <v>1.4374191630550599</v>
      </c>
      <c r="W500" s="1">
        <v>-0.720007406914415</v>
      </c>
      <c r="X500" s="1">
        <v>-0.720007406914415</v>
      </c>
      <c r="Y500" s="1">
        <v>1.1174654032828599</v>
      </c>
      <c r="Z500" s="1">
        <v>-0.720007406914415</v>
      </c>
      <c r="AA500" s="1">
        <v>-0.720007406914415</v>
      </c>
      <c r="AB500" s="1">
        <v>1.75210937955918</v>
      </c>
      <c r="AC500" s="1">
        <v>1.51474828895602</v>
      </c>
      <c r="AD500" s="1">
        <v>1.6632490115517</v>
      </c>
      <c r="AE500" s="1">
        <v>0.66200484501217605</v>
      </c>
      <c r="AF500" s="1">
        <v>4.6372134823946198E-2</v>
      </c>
      <c r="AG500" s="1">
        <v>0.93864429736403898</v>
      </c>
      <c r="AH500" s="1">
        <v>0.99882497031939899</v>
      </c>
      <c r="AI500" s="1">
        <v>-0.720007406914415</v>
      </c>
      <c r="AJ500" s="1">
        <v>1.0836767591913501</v>
      </c>
      <c r="AK500" s="1">
        <v>-0.720007406914415</v>
      </c>
      <c r="AL500" s="1">
        <v>-0.720007406914415</v>
      </c>
      <c r="AM500" s="1">
        <v>1.73939188585406</v>
      </c>
      <c r="AN500" s="1">
        <v>1.6616265607210701</v>
      </c>
      <c r="AO500" s="1">
        <v>8.6039895807460895E-2</v>
      </c>
      <c r="AP500" s="1">
        <v>2.0725688162993801</v>
      </c>
      <c r="AQ500" s="1">
        <v>-0.720007406914415</v>
      </c>
      <c r="AR500" s="1">
        <v>1.78905045277474</v>
      </c>
      <c r="AS500" s="1">
        <v>1.88592514782261</v>
      </c>
      <c r="AT500" s="1">
        <v>-0.720007406914415</v>
      </c>
      <c r="AU500" s="1">
        <v>-0.720007406914415</v>
      </c>
      <c r="AV500" s="1">
        <v>-0.720007406914415</v>
      </c>
      <c r="AW500" s="1">
        <v>-0.720007406914415</v>
      </c>
      <c r="AX500" s="1">
        <v>1.8815485998861301</v>
      </c>
      <c r="AY500" s="1">
        <v>-0.720007406914415</v>
      </c>
      <c r="AZ500" s="1">
        <v>1.45736183220386</v>
      </c>
      <c r="BA500" s="1">
        <v>1.2693648380103699</v>
      </c>
      <c r="BB500" s="1">
        <v>1.5567308040496799</v>
      </c>
      <c r="BC500" s="1">
        <v>-0.720007406914415</v>
      </c>
      <c r="BD500" s="1">
        <v>-0.720007406914415</v>
      </c>
      <c r="BE500" s="1">
        <v>0.96687910251742903</v>
      </c>
      <c r="BF500" s="1">
        <v>-0.720007406914415</v>
      </c>
      <c r="BG500" s="1">
        <v>-0.720007406914415</v>
      </c>
      <c r="BH500" s="1">
        <v>-0.720007406914415</v>
      </c>
      <c r="BI500" s="1">
        <v>-0.720007406914415</v>
      </c>
      <c r="BJ500" s="1">
        <v>-0.720007406914415</v>
      </c>
      <c r="BK500" s="1">
        <v>-0.720007406914415</v>
      </c>
      <c r="BL500" s="1">
        <v>-0.720007406914415</v>
      </c>
      <c r="BM500" s="1">
        <v>-0.720007406914415</v>
      </c>
      <c r="BN500" s="1">
        <v>-0.720007406914415</v>
      </c>
      <c r="BO500" s="1">
        <v>-0.720007406914415</v>
      </c>
      <c r="BP500" s="1">
        <v>0.97825646280024403</v>
      </c>
      <c r="BQ500" s="1">
        <v>-0.720007406914415</v>
      </c>
      <c r="BR500" s="1">
        <v>1.28958927272867</v>
      </c>
      <c r="BS500" s="1">
        <v>-0.720007406914415</v>
      </c>
      <c r="BT500" s="1">
        <v>-0.720007406914415</v>
      </c>
      <c r="BU500" s="1">
        <v>-0.720007406914415</v>
      </c>
      <c r="BV500" s="1">
        <v>0.104515121921119</v>
      </c>
      <c r="BW500" s="1">
        <v>-0.720007406914415</v>
      </c>
      <c r="BX500" s="1">
        <v>-0.720007406914415</v>
      </c>
      <c r="BY500" s="1">
        <v>0.83440330490307102</v>
      </c>
      <c r="BZ500" s="1">
        <v>-0.720007406914415</v>
      </c>
      <c r="CA500" s="1">
        <v>1.0472635527433101</v>
      </c>
      <c r="CB500" s="1">
        <v>0.951232096208662</v>
      </c>
      <c r="CC500" s="1">
        <v>-9.3974932155714799E-2</v>
      </c>
      <c r="CD500" s="1">
        <v>-0.720007406914415</v>
      </c>
      <c r="CE500" s="1">
        <v>-0.720007406914415</v>
      </c>
      <c r="CF500" s="1">
        <v>-0.720007406914415</v>
      </c>
      <c r="CG500" s="1">
        <v>1.07368487638802</v>
      </c>
      <c r="CH500" s="1">
        <v>-0.720007406914415</v>
      </c>
      <c r="CI500" s="1">
        <v>1.5819066098452701</v>
      </c>
      <c r="CJ500" s="1">
        <v>2.05101804271782</v>
      </c>
      <c r="CK500" s="1">
        <v>-0.720007406914415</v>
      </c>
      <c r="CL500" s="1">
        <v>0.42092871411798699</v>
      </c>
      <c r="CM500" s="1">
        <v>-0.720007406914415</v>
      </c>
      <c r="CN500" s="1">
        <v>1.74785582125025</v>
      </c>
      <c r="CO500" s="1">
        <v>-0.720007406914415</v>
      </c>
      <c r="CP500" s="1">
        <v>1.1350703183914099</v>
      </c>
      <c r="CQ500" s="1">
        <v>-0.720007406914415</v>
      </c>
      <c r="CR500" s="1">
        <v>-0.720007406914415</v>
      </c>
      <c r="CS500" s="1">
        <v>-0.720007406914415</v>
      </c>
      <c r="CT500" s="1">
        <v>-0.720007406914415</v>
      </c>
      <c r="CU500" s="1">
        <v>-0.720007406914415</v>
      </c>
      <c r="CV500" s="1">
        <v>-0.720007406914415</v>
      </c>
      <c r="CW500" s="1">
        <v>1.2339498418358099</v>
      </c>
      <c r="CX500" s="1">
        <v>-0.720007406914415</v>
      </c>
      <c r="CY500" s="1">
        <v>1.7672577132945</v>
      </c>
      <c r="CZ500" s="1">
        <v>-0.720007406914415</v>
      </c>
      <c r="DA500" s="1">
        <v>-0.720007406914415</v>
      </c>
      <c r="DB500" s="1">
        <v>-0.720007406914415</v>
      </c>
      <c r="DC500" s="1">
        <v>-0.720007406914415</v>
      </c>
      <c r="DD500" s="1">
        <v>-0.720007406914415</v>
      </c>
      <c r="DE500" s="1">
        <v>-0.720007406914415</v>
      </c>
      <c r="DF500" s="1">
        <v>-0.720007406914415</v>
      </c>
      <c r="DG500" s="1">
        <v>-0.720007406914415</v>
      </c>
      <c r="DH500" s="1">
        <v>-0.720007406914415</v>
      </c>
      <c r="DI500" s="1">
        <v>-0.720007406914415</v>
      </c>
      <c r="DJ500" s="1">
        <v>-0.720007406914415</v>
      </c>
      <c r="DK500" s="1">
        <v>-0.720007406914415</v>
      </c>
      <c r="DL500" s="1">
        <v>0.56706382088658902</v>
      </c>
      <c r="DM500" s="1">
        <v>-0.720007406914415</v>
      </c>
      <c r="DN500" s="1">
        <v>-0.720007406914415</v>
      </c>
      <c r="DO500" s="1">
        <v>-0.720007406914415</v>
      </c>
      <c r="DP500" s="1">
        <v>-0.720007406914415</v>
      </c>
      <c r="DQ500" s="1">
        <v>-0.720007406914415</v>
      </c>
      <c r="DR500" s="1">
        <v>1.38853450988882</v>
      </c>
      <c r="DS500" s="1">
        <v>-9.4850925251557597E-2</v>
      </c>
      <c r="DT500" s="1">
        <v>1.8358682470115699</v>
      </c>
      <c r="DU500" s="1">
        <v>-0.720007406914415</v>
      </c>
      <c r="DV500" s="1">
        <v>-0.720007406914415</v>
      </c>
      <c r="DW500" s="1">
        <v>-0.720007406914415</v>
      </c>
      <c r="DX500" s="1">
        <v>-0.720007406914415</v>
      </c>
      <c r="DY500" s="1">
        <v>-0.720007406914415</v>
      </c>
      <c r="DZ500" s="1">
        <v>-0.720007406914415</v>
      </c>
      <c r="EA500" s="1">
        <v>-0.720007406914415</v>
      </c>
      <c r="EB500" s="1">
        <v>-0.720007406914415</v>
      </c>
      <c r="EC500" s="1">
        <v>-0.720007406914415</v>
      </c>
      <c r="ED500" s="1">
        <v>-0.720007406914415</v>
      </c>
    </row>
    <row r="501" spans="1:134" x14ac:dyDescent="0.35">
      <c r="A501" t="s">
        <v>190</v>
      </c>
      <c r="B501" s="1">
        <v>-0.51031349166899698</v>
      </c>
      <c r="C501" s="1">
        <v>-0.51031349166899698</v>
      </c>
      <c r="D501" s="1">
        <v>2.6606189473614301</v>
      </c>
      <c r="E501" s="1">
        <v>-0.51031349166899698</v>
      </c>
      <c r="F501" s="1">
        <v>2.7733198313410501</v>
      </c>
      <c r="G501" s="1">
        <v>-0.51031349166899698</v>
      </c>
      <c r="H501" s="1">
        <v>1.7708057058121101</v>
      </c>
      <c r="I501" s="1">
        <v>-0.51031349166899698</v>
      </c>
      <c r="J501" s="1">
        <v>2.53811840678972</v>
      </c>
      <c r="K501" s="1">
        <v>-0.51031349166899698</v>
      </c>
      <c r="L501" s="1">
        <v>-0.51031349166899698</v>
      </c>
      <c r="M501" s="1">
        <v>2.2963865981526799</v>
      </c>
      <c r="N501" s="1">
        <v>0.32463381733957303</v>
      </c>
      <c r="O501" s="1">
        <v>-0.51031349166899698</v>
      </c>
      <c r="P501" s="1">
        <v>0.1973128929348</v>
      </c>
      <c r="Q501" s="1">
        <v>2.0739811054952901</v>
      </c>
      <c r="R501" s="1">
        <v>3.0714696201537501</v>
      </c>
      <c r="S501" s="1">
        <v>-0.51031349166899698</v>
      </c>
      <c r="T501" s="1">
        <v>-0.51031349166899698</v>
      </c>
      <c r="U501" s="1">
        <v>1.3665357332064401</v>
      </c>
      <c r="V501" s="1">
        <v>-0.51031349166899698</v>
      </c>
      <c r="W501" s="1">
        <v>2.0677422406706398</v>
      </c>
      <c r="X501" s="1">
        <v>-0.51031349166899698</v>
      </c>
      <c r="Y501" s="1">
        <v>-0.51031349166899698</v>
      </c>
      <c r="Z501" s="1">
        <v>-0.51031349166899698</v>
      </c>
      <c r="AA501" s="1">
        <v>-0.51031349166899698</v>
      </c>
      <c r="AB501" s="1">
        <v>-0.51031349166899698</v>
      </c>
      <c r="AC501" s="1">
        <v>1.7442193915190201</v>
      </c>
      <c r="AD501" s="1">
        <v>-0.51031349166899698</v>
      </c>
      <c r="AE501" s="1">
        <v>-0.51031349166899698</v>
      </c>
      <c r="AF501" s="1">
        <v>-0.51031349166899698</v>
      </c>
      <c r="AG501" s="1">
        <v>-0.51031349166899698</v>
      </c>
      <c r="AH501" s="1">
        <v>-0.51031349166899698</v>
      </c>
      <c r="AI501" s="1">
        <v>-0.51031349166899698</v>
      </c>
      <c r="AJ501" s="1">
        <v>1.3053938048454099</v>
      </c>
      <c r="AK501" s="1">
        <v>-0.51031349166899698</v>
      </c>
      <c r="AL501" s="1">
        <v>2.0786732139139001</v>
      </c>
      <c r="AM501" s="1">
        <v>-0.51031349166899698</v>
      </c>
      <c r="AN501" s="1">
        <v>2.3067047612675702</v>
      </c>
      <c r="AO501" s="1">
        <v>1.78208276952131</v>
      </c>
      <c r="AP501" s="1">
        <v>-0.51031349166899698</v>
      </c>
      <c r="AQ501" s="1">
        <v>1.01094681826232</v>
      </c>
      <c r="AR501" s="1">
        <v>2.2311455008826102</v>
      </c>
      <c r="AS501" s="1">
        <v>2.8306045937134598</v>
      </c>
      <c r="AT501" s="1">
        <v>0.61603570430188503</v>
      </c>
      <c r="AU501" s="1">
        <v>0.50963033288781101</v>
      </c>
      <c r="AV501" s="1">
        <v>-0.51031349166899698</v>
      </c>
      <c r="AW501" s="1">
        <v>-0.51031349166899698</v>
      </c>
      <c r="AX501" s="1">
        <v>-0.51031349166899698</v>
      </c>
      <c r="AY501" s="1">
        <v>1.6697827295843699</v>
      </c>
      <c r="AZ501" s="1">
        <v>-0.51031349166899698</v>
      </c>
      <c r="BA501" s="1">
        <v>-0.51031349166899698</v>
      </c>
      <c r="BB501" s="1">
        <v>0.12413710292122</v>
      </c>
      <c r="BC501" s="1">
        <v>-0.51031349166899698</v>
      </c>
      <c r="BD501" s="1">
        <v>-0.51031349166899698</v>
      </c>
      <c r="BE501" s="1">
        <v>1.38498537143339</v>
      </c>
      <c r="BF501" s="1">
        <v>-0.51031349166899698</v>
      </c>
      <c r="BG501" s="1">
        <v>-0.51031349166899698</v>
      </c>
      <c r="BH501" s="1">
        <v>-0.51031349166899698</v>
      </c>
      <c r="BI501" s="1">
        <v>-0.51031349166899698</v>
      </c>
      <c r="BJ501" s="1">
        <v>-0.51031349166899698</v>
      </c>
      <c r="BK501" s="1">
        <v>0.147684724945293</v>
      </c>
      <c r="BL501" s="1">
        <v>-0.51031349166899698</v>
      </c>
      <c r="BM501" s="1">
        <v>0.32126529113743801</v>
      </c>
      <c r="BN501" s="1">
        <v>-0.51031349166899698</v>
      </c>
      <c r="BO501" s="1">
        <v>0.16049019657987901</v>
      </c>
      <c r="BP501" s="1">
        <v>-0.51031349166899698</v>
      </c>
      <c r="BQ501" s="1">
        <v>-0.51031349166899698</v>
      </c>
      <c r="BR501" s="1">
        <v>1.41945579929847</v>
      </c>
      <c r="BS501" s="1">
        <v>-0.51031349166899698</v>
      </c>
      <c r="BT501" s="1">
        <v>-0.51031349166899698</v>
      </c>
      <c r="BU501" s="1">
        <v>-0.51031349166899698</v>
      </c>
      <c r="BV501" s="1">
        <v>-0.51031349166899698</v>
      </c>
      <c r="BW501" s="1">
        <v>-0.51031349166899698</v>
      </c>
      <c r="BX501" s="1">
        <v>-0.51031349166899698</v>
      </c>
      <c r="BY501" s="1">
        <v>-0.51031349166899698</v>
      </c>
      <c r="BZ501" s="1">
        <v>-0.51031349166899698</v>
      </c>
      <c r="CA501" s="1">
        <v>-0.51031349166899698</v>
      </c>
      <c r="CB501" s="1">
        <v>-0.51031349166899698</v>
      </c>
      <c r="CC501" s="1">
        <v>-0.51031349166899698</v>
      </c>
      <c r="CD501" s="1">
        <v>-0.51031349166899698</v>
      </c>
      <c r="CE501" s="1">
        <v>-0.51031349166899698</v>
      </c>
      <c r="CF501" s="1">
        <v>-0.51031349166899698</v>
      </c>
      <c r="CG501" s="1">
        <v>0.65981231782567795</v>
      </c>
      <c r="CH501" s="1">
        <v>-1.1632349847818701E-2</v>
      </c>
      <c r="CI501" s="1">
        <v>-0.51031349166899698</v>
      </c>
      <c r="CJ501" s="1">
        <v>-0.51031349166899698</v>
      </c>
      <c r="CK501" s="1">
        <v>-0.51031349166899698</v>
      </c>
      <c r="CL501" s="1">
        <v>-0.51031349166899698</v>
      </c>
      <c r="CM501" s="1">
        <v>-0.51031349166899698</v>
      </c>
      <c r="CN501" s="1">
        <v>-0.51031349166899698</v>
      </c>
      <c r="CO501" s="1">
        <v>-0.51031349166899698</v>
      </c>
      <c r="CP501" s="1">
        <v>-0.51031349166899698</v>
      </c>
      <c r="CQ501" s="1">
        <v>-0.51031349166899698</v>
      </c>
      <c r="CR501" s="1">
        <v>-0.51031349166899698</v>
      </c>
      <c r="CS501" s="1">
        <v>-0.51031349166899698</v>
      </c>
      <c r="CT501" s="1">
        <v>-0.51031349166899698</v>
      </c>
      <c r="CU501" s="1">
        <v>8.6790007453308907E-2</v>
      </c>
      <c r="CV501" s="1">
        <v>-0.51031349166899698</v>
      </c>
      <c r="CW501" s="1">
        <v>-0.51031349166899698</v>
      </c>
      <c r="CX501" s="1">
        <v>-0.51031349166899698</v>
      </c>
      <c r="CY501" s="1">
        <v>-0.51031349166899698</v>
      </c>
      <c r="CZ501" s="1">
        <v>3.0103011790201402</v>
      </c>
      <c r="DA501" s="1">
        <v>-0.51031349166899698</v>
      </c>
      <c r="DB501" s="1">
        <v>-0.51031349166899698</v>
      </c>
      <c r="DC501" s="1">
        <v>-0.51031349166899698</v>
      </c>
      <c r="DD501" s="1">
        <v>-0.51031349166899698</v>
      </c>
      <c r="DE501" s="1">
        <v>-0.51031349166899698</v>
      </c>
      <c r="DF501" s="1">
        <v>-0.51031349166899698</v>
      </c>
      <c r="DG501" s="1">
        <v>-0.51031349166899698</v>
      </c>
      <c r="DH501" s="1">
        <v>-0.51031349166899698</v>
      </c>
      <c r="DI501" s="1">
        <v>-0.51031349166899698</v>
      </c>
      <c r="DJ501" s="1">
        <v>-0.51031349166899698</v>
      </c>
      <c r="DK501" s="1">
        <v>-0.51031349166899698</v>
      </c>
      <c r="DL501" s="1">
        <v>1.9874714818278401</v>
      </c>
      <c r="DM501" s="1">
        <v>-0.51031349166899698</v>
      </c>
      <c r="DN501" s="1">
        <v>-0.51031349166899698</v>
      </c>
      <c r="DO501" s="1">
        <v>-0.51031349166899698</v>
      </c>
      <c r="DP501" s="1">
        <v>-0.51031349166899698</v>
      </c>
      <c r="DQ501" s="1">
        <v>-0.51031349166899698</v>
      </c>
      <c r="DR501" s="1">
        <v>-0.51031349166899698</v>
      </c>
      <c r="DS501" s="1">
        <v>-0.51031349166899698</v>
      </c>
      <c r="DT501" s="1">
        <v>2.0041300326787099</v>
      </c>
      <c r="DU501" s="1">
        <v>-0.51031349166899698</v>
      </c>
      <c r="DV501" s="1">
        <v>-0.51031349166899698</v>
      </c>
      <c r="DW501" s="1">
        <v>-0.51031349166899698</v>
      </c>
      <c r="DX501" s="1">
        <v>-0.51031349166899698</v>
      </c>
      <c r="DY501" s="1">
        <v>-0.51031349166899698</v>
      </c>
      <c r="DZ501" s="1">
        <v>-0.51031349166899698</v>
      </c>
      <c r="EA501" s="1">
        <v>-0.51031349166899698</v>
      </c>
      <c r="EB501" s="1">
        <v>-0.51031349166899698</v>
      </c>
      <c r="EC501" s="1">
        <v>-0.51031349166899698</v>
      </c>
      <c r="ED501" s="1">
        <v>-0.51031349166899698</v>
      </c>
    </row>
    <row r="502" spans="1:134" x14ac:dyDescent="0.35">
      <c r="A502" t="s">
        <v>189</v>
      </c>
      <c r="B502" s="1">
        <v>-1.1119225449516601</v>
      </c>
      <c r="C502" s="1">
        <v>-1.1119225449516601</v>
      </c>
      <c r="D502" s="1">
        <v>-1.1119225449516601</v>
      </c>
      <c r="E502" s="1">
        <v>0.23728714694198799</v>
      </c>
      <c r="F502" s="1">
        <v>-1.1119225449516601</v>
      </c>
      <c r="G502" s="1">
        <v>-1.9601945049895E-2</v>
      </c>
      <c r="H502" s="1">
        <v>5.6559141325951499E-3</v>
      </c>
      <c r="I502" s="1">
        <v>-1.1119225449516601</v>
      </c>
      <c r="J502" s="1">
        <v>1.5449195192623</v>
      </c>
      <c r="K502" s="1">
        <v>-1.1119225449516601</v>
      </c>
      <c r="L502" s="1">
        <v>-1.1119225449516601</v>
      </c>
      <c r="M502" s="1">
        <v>1.39521841582179</v>
      </c>
      <c r="N502" s="1">
        <v>0.64209181503527202</v>
      </c>
      <c r="O502" s="1">
        <v>1.38755959076721</v>
      </c>
      <c r="P502" s="1">
        <v>1.24318366142174</v>
      </c>
      <c r="Q502" s="1">
        <v>0.88291168568091505</v>
      </c>
      <c r="R502" s="1">
        <v>-1.1119225449516601</v>
      </c>
      <c r="S502" s="1">
        <v>1.2559022186464801</v>
      </c>
      <c r="T502" s="1">
        <v>6.6803895804865898E-2</v>
      </c>
      <c r="U502" s="1">
        <v>1.3651396734678E-2</v>
      </c>
      <c r="V502" s="1">
        <v>0.61894008350070495</v>
      </c>
      <c r="W502" s="1">
        <v>1.3946055783376701</v>
      </c>
      <c r="X502" s="1">
        <v>0.76908696430002299</v>
      </c>
      <c r="Y502" s="1">
        <v>0.79642005720431897</v>
      </c>
      <c r="Z502" s="1">
        <v>-1.1119225449516601</v>
      </c>
      <c r="AA502" s="1">
        <v>-1.1119225449516601</v>
      </c>
      <c r="AB502" s="1">
        <v>1.13295416702924</v>
      </c>
      <c r="AC502" s="1">
        <v>0.46864870707610801</v>
      </c>
      <c r="AD502" s="1">
        <v>0.55242592990920902</v>
      </c>
      <c r="AE502" s="1">
        <v>1.4469381051274901</v>
      </c>
      <c r="AF502" s="1">
        <v>0.72644176412653805</v>
      </c>
      <c r="AG502" s="1">
        <v>1.1771343924107101</v>
      </c>
      <c r="AH502" s="1">
        <v>1.01536447353732</v>
      </c>
      <c r="AI502" s="1">
        <v>-1.1119225449516601</v>
      </c>
      <c r="AJ502" s="1">
        <v>1.0082889813788101</v>
      </c>
      <c r="AK502" s="1">
        <v>0.80484484685356605</v>
      </c>
      <c r="AL502" s="1">
        <v>0.99865226811902097</v>
      </c>
      <c r="AM502" s="1">
        <v>-1.1119225449516601</v>
      </c>
      <c r="AN502" s="1">
        <v>1.0078243378388201</v>
      </c>
      <c r="AO502" s="1">
        <v>0.38807681576508601</v>
      </c>
      <c r="AP502" s="1">
        <v>1.1840017239945499</v>
      </c>
      <c r="AQ502" s="1">
        <v>-1.1119225449516601</v>
      </c>
      <c r="AR502" s="1">
        <v>0.639664386189153</v>
      </c>
      <c r="AS502" s="1">
        <v>1.59713702651162</v>
      </c>
      <c r="AT502" s="1">
        <v>-1.1119225449516601</v>
      </c>
      <c r="AU502" s="1">
        <v>-1.1119225449516601</v>
      </c>
      <c r="AV502" s="1">
        <v>-1.1119225449516601</v>
      </c>
      <c r="AW502" s="1">
        <v>-1.1119225449516601</v>
      </c>
      <c r="AX502" s="1">
        <v>-1.1119225449516601</v>
      </c>
      <c r="AY502" s="1">
        <v>1.5845926919443101</v>
      </c>
      <c r="AZ502" s="1">
        <v>-1.1119225449516601</v>
      </c>
      <c r="BA502" s="1">
        <v>-1.1119225449516601</v>
      </c>
      <c r="BB502" s="1">
        <v>1.0272867066876199</v>
      </c>
      <c r="BC502" s="1">
        <v>1.3355715279932301</v>
      </c>
      <c r="BD502" s="1">
        <v>-1.1119225449516601</v>
      </c>
      <c r="BE502" s="1">
        <v>1.1796783153539501</v>
      </c>
      <c r="BF502" s="1">
        <v>-1.1119225449516601</v>
      </c>
      <c r="BG502" s="1">
        <v>1.28134645110543</v>
      </c>
      <c r="BH502" s="1">
        <v>-1.1119225449516601</v>
      </c>
      <c r="BI502" s="1">
        <v>-1.1119225449516601</v>
      </c>
      <c r="BJ502" s="1">
        <v>-1.1119225449516601</v>
      </c>
      <c r="BK502" s="1">
        <v>1.18061088693087</v>
      </c>
      <c r="BL502" s="1">
        <v>0.82113371980983696</v>
      </c>
      <c r="BM502" s="1">
        <v>-1.1119225449516601</v>
      </c>
      <c r="BN502" s="1">
        <v>-0.28008578644165799</v>
      </c>
      <c r="BO502" s="1">
        <v>1.01977064625394</v>
      </c>
      <c r="BP502" s="1">
        <v>0.260664695539783</v>
      </c>
      <c r="BQ502" s="1">
        <v>-1.1119225449516601</v>
      </c>
      <c r="BR502" s="1">
        <v>0.29026811188863999</v>
      </c>
      <c r="BS502" s="1">
        <v>-1.1119225449516601</v>
      </c>
      <c r="BT502" s="1">
        <v>0.35638841936049698</v>
      </c>
      <c r="BU502" s="1">
        <v>-1.1119225449516601</v>
      </c>
      <c r="BV502" s="1">
        <v>1.4310702844205301</v>
      </c>
      <c r="BW502" s="1">
        <v>1.17758152630719</v>
      </c>
      <c r="BX502" s="1">
        <v>-0.57085104747547399</v>
      </c>
      <c r="BY502" s="1">
        <v>-0.25020688058220802</v>
      </c>
      <c r="BZ502" s="1">
        <v>-1.1119225449516601</v>
      </c>
      <c r="CA502" s="1">
        <v>-1.1119225449516601</v>
      </c>
      <c r="CB502" s="1">
        <v>0.83555530630597497</v>
      </c>
      <c r="CC502" s="1">
        <v>0.66298786879806404</v>
      </c>
      <c r="CD502" s="1">
        <v>-1.1119225449516601</v>
      </c>
      <c r="CE502" s="1">
        <v>0.91546268936993802</v>
      </c>
      <c r="CF502" s="1">
        <v>0.51483283497247301</v>
      </c>
      <c r="CG502" s="1">
        <v>0.77750196315623699</v>
      </c>
      <c r="CH502" s="1">
        <v>0.25235188606013498</v>
      </c>
      <c r="CI502" s="1">
        <v>0.60348906707350503</v>
      </c>
      <c r="CJ502" s="1">
        <v>1.5678867665299101</v>
      </c>
      <c r="CK502" s="1">
        <v>-1.1119225449516601</v>
      </c>
      <c r="CL502" s="1">
        <v>0.64755656636952696</v>
      </c>
      <c r="CM502" s="1">
        <v>0.89726532391441205</v>
      </c>
      <c r="CN502" s="1">
        <v>-0.65345915860288295</v>
      </c>
      <c r="CO502" s="1">
        <v>1.01777025167225</v>
      </c>
      <c r="CP502" s="1">
        <v>9.6067784040944307E-2</v>
      </c>
      <c r="CQ502" s="1">
        <v>-1.1119225449516601</v>
      </c>
      <c r="CR502" s="1">
        <v>-1.1119225449516601</v>
      </c>
      <c r="CS502" s="1">
        <v>0.18138306152343101</v>
      </c>
      <c r="CT502" s="1">
        <v>-1.1119225449516601</v>
      </c>
      <c r="CU502" s="1">
        <v>0.13071781423071999</v>
      </c>
      <c r="CV502" s="1">
        <v>0.95563585045717203</v>
      </c>
      <c r="CW502" s="1">
        <v>0.16223458171494501</v>
      </c>
      <c r="CX502" s="1">
        <v>-1.1119225449516601</v>
      </c>
      <c r="CY502" s="1">
        <v>1.0134491696743499</v>
      </c>
      <c r="CZ502" s="1">
        <v>-1.1119225449516601</v>
      </c>
      <c r="DA502" s="1">
        <v>-1.1119225449516601</v>
      </c>
      <c r="DB502" s="1">
        <v>-1.1119225449516601</v>
      </c>
      <c r="DC502" s="1">
        <v>-1.1119225449516601</v>
      </c>
      <c r="DD502" s="1">
        <v>-1.1119225449516601</v>
      </c>
      <c r="DE502" s="1">
        <v>0.783817711911176</v>
      </c>
      <c r="DF502" s="1">
        <v>9.1394413479892897E-2</v>
      </c>
      <c r="DG502" s="1">
        <v>-1.1119225449516601</v>
      </c>
      <c r="DH502" s="1">
        <v>1.4858364286383099</v>
      </c>
      <c r="DI502" s="1">
        <v>-1.1119225449516601</v>
      </c>
      <c r="DJ502" s="1">
        <v>0.222683283783667</v>
      </c>
      <c r="DK502" s="1">
        <v>1.20267892430699</v>
      </c>
      <c r="DL502" s="1">
        <v>0.15084242742731399</v>
      </c>
      <c r="DM502" s="1">
        <v>-1.1119225449516601</v>
      </c>
      <c r="DN502" s="1">
        <v>0.82127972146413897</v>
      </c>
      <c r="DO502" s="1">
        <v>0.96963379212502299</v>
      </c>
      <c r="DP502" s="1">
        <v>-1.1119225449516601</v>
      </c>
      <c r="DQ502" s="1">
        <v>-1.1119225449516601</v>
      </c>
      <c r="DR502" s="1">
        <v>-1.1119225449516601</v>
      </c>
      <c r="DS502" s="1">
        <v>-1.1119225449516601</v>
      </c>
      <c r="DT502" s="1">
        <v>1.34963780212999</v>
      </c>
      <c r="DU502" s="1">
        <v>-1.1119225449516601</v>
      </c>
      <c r="DV502" s="1">
        <v>-1.1119225449516601</v>
      </c>
      <c r="DW502" s="1">
        <v>-0.14629859482702801</v>
      </c>
      <c r="DX502" s="1">
        <v>-1.45831560158755E-2</v>
      </c>
      <c r="DY502" s="1">
        <v>-1.1119225449516601</v>
      </c>
      <c r="DZ502" s="1">
        <v>1.19058888028771</v>
      </c>
      <c r="EA502" s="1">
        <v>0.61184865645794895</v>
      </c>
      <c r="EB502" s="1">
        <v>1.2241817743394301</v>
      </c>
      <c r="EC502" s="1">
        <v>-1.1119225449516601</v>
      </c>
      <c r="ED502" s="1">
        <v>0.181808996161961</v>
      </c>
    </row>
    <row r="503" spans="1:134" x14ac:dyDescent="0.35">
      <c r="A503" t="s">
        <v>188</v>
      </c>
      <c r="B503" s="1">
        <v>-0.23078390685993899</v>
      </c>
      <c r="C503" s="1">
        <v>0.71758799375124005</v>
      </c>
      <c r="D503" s="1">
        <v>0.53726790876014396</v>
      </c>
      <c r="E503" s="1">
        <v>-0.20389715565678801</v>
      </c>
      <c r="F503" s="1">
        <v>0.14985919166744699</v>
      </c>
      <c r="G503" s="1">
        <v>0.66775952473408795</v>
      </c>
      <c r="H503" s="1">
        <v>1.1388382169248701</v>
      </c>
      <c r="I503" s="1">
        <v>0.88797192996883501</v>
      </c>
      <c r="J503" s="1">
        <v>0.76238881493055899</v>
      </c>
      <c r="K503" s="1">
        <v>-0.55856994995692999</v>
      </c>
      <c r="L503" s="1">
        <v>-1.47416851782073</v>
      </c>
      <c r="M503" s="1">
        <v>0.60497039410435105</v>
      </c>
      <c r="N503" s="1">
        <v>0.43590919995861399</v>
      </c>
      <c r="O503" s="1">
        <v>0.50297968626212997</v>
      </c>
      <c r="P503" s="1">
        <v>-1.47416851782073</v>
      </c>
      <c r="Q503" s="1">
        <v>1.03103090138617</v>
      </c>
      <c r="R503" s="1">
        <v>-0.92992211548010395</v>
      </c>
      <c r="S503" s="1">
        <v>0.87403637755172103</v>
      </c>
      <c r="T503" s="1">
        <v>0.256584759629227</v>
      </c>
      <c r="U503" s="1">
        <v>0.781146365541045</v>
      </c>
      <c r="V503" s="1">
        <v>0.87778360255822596</v>
      </c>
      <c r="W503" s="1">
        <v>0.50263334363239898</v>
      </c>
      <c r="X503" s="1">
        <v>-0.92516365404377598</v>
      </c>
      <c r="Y503" s="1">
        <v>0.87495192416051604</v>
      </c>
      <c r="Z503" s="1">
        <v>0.98591773715258402</v>
      </c>
      <c r="AA503" s="1">
        <v>-0.26614222815869099</v>
      </c>
      <c r="AB503" s="1">
        <v>-1.47416851782073</v>
      </c>
      <c r="AC503" s="1">
        <v>1.19240672403118</v>
      </c>
      <c r="AD503" s="1">
        <v>1.39511726663806</v>
      </c>
      <c r="AE503" s="1">
        <v>0.84690089093679599</v>
      </c>
      <c r="AF503" s="1">
        <v>0.56153409879146399</v>
      </c>
      <c r="AG503" s="1">
        <v>-1.67435105675631E-2</v>
      </c>
      <c r="AH503" s="1">
        <v>0.59156316123242803</v>
      </c>
      <c r="AI503" s="1">
        <v>-0.52768871973544296</v>
      </c>
      <c r="AJ503" s="1">
        <v>0.90887324596411601</v>
      </c>
      <c r="AK503" s="1">
        <v>0.95566247354915601</v>
      </c>
      <c r="AL503" s="1">
        <v>1.03951516449646</v>
      </c>
      <c r="AM503" s="1">
        <v>1.7972328526844901</v>
      </c>
      <c r="AN503" s="1">
        <v>0.85973978173710097</v>
      </c>
      <c r="AO503" s="1">
        <v>-0.97707537022130297</v>
      </c>
      <c r="AP503" s="1">
        <v>1.3381240760475701</v>
      </c>
      <c r="AQ503" s="1">
        <v>-1.47416851782073</v>
      </c>
      <c r="AR503" s="1">
        <v>-1.47416851782073</v>
      </c>
      <c r="AS503" s="1">
        <v>-1.47416851782073</v>
      </c>
      <c r="AT503" s="1">
        <v>1.02529573615271</v>
      </c>
      <c r="AU503" s="1">
        <v>0.68195479643778201</v>
      </c>
      <c r="AV503" s="1">
        <v>-1.47416851782073</v>
      </c>
      <c r="AW503" s="1">
        <v>1.1291247780705</v>
      </c>
      <c r="AX503" s="1">
        <v>1.0103617497733699</v>
      </c>
      <c r="AY503" s="1">
        <v>0.98307204925895997</v>
      </c>
      <c r="AZ503" s="1">
        <v>-1.47416851782073</v>
      </c>
      <c r="BA503" s="1">
        <v>0.54500770594276604</v>
      </c>
      <c r="BB503" s="1">
        <v>0.79094744541604101</v>
      </c>
      <c r="BC503" s="1">
        <v>0.76806913073004102</v>
      </c>
      <c r="BD503" s="1">
        <v>1.01091547471696</v>
      </c>
      <c r="BE503" s="1">
        <v>0.76483595939962401</v>
      </c>
      <c r="BF503" s="1">
        <v>-1.47416851782073</v>
      </c>
      <c r="BG503" s="1">
        <v>0.49711285784147402</v>
      </c>
      <c r="BH503" s="1">
        <v>-1.47416851782073</v>
      </c>
      <c r="BI503" s="1">
        <v>-1.47416851782073</v>
      </c>
      <c r="BJ503" s="1">
        <v>1.2202193995870299E-2</v>
      </c>
      <c r="BK503" s="1">
        <v>0.51746475463169495</v>
      </c>
      <c r="BL503" s="1">
        <v>-1.47416851782073</v>
      </c>
      <c r="BM503" s="1">
        <v>1.2070532927314599</v>
      </c>
      <c r="BN503" s="1">
        <v>-1.47416851782073</v>
      </c>
      <c r="BO503" s="1">
        <v>-0.40626594462725002</v>
      </c>
      <c r="BP503" s="1">
        <v>0.20403111137855701</v>
      </c>
      <c r="BQ503" s="1">
        <v>-1.47416851782073</v>
      </c>
      <c r="BR503" s="1">
        <v>0.49738689957200599</v>
      </c>
      <c r="BS503" s="1">
        <v>-1.47416851782073</v>
      </c>
      <c r="BT503" s="1">
        <v>-1.47416851782073</v>
      </c>
      <c r="BU503" s="1">
        <v>-1.47416851782073</v>
      </c>
      <c r="BV503" s="1">
        <v>-1.47416851782073</v>
      </c>
      <c r="BW503" s="1">
        <v>0.13363281448140599</v>
      </c>
      <c r="BX503" s="1">
        <v>-0.96475353788346696</v>
      </c>
      <c r="BY503" s="1">
        <v>-3.83393214960581E-2</v>
      </c>
      <c r="BZ503" s="1">
        <v>-1.05469746302905</v>
      </c>
      <c r="CA503" s="1">
        <v>0.80492438992985604</v>
      </c>
      <c r="CB503" s="1">
        <v>0.21061490249770401</v>
      </c>
      <c r="CC503" s="1">
        <v>-1.47416851782073</v>
      </c>
      <c r="CD503" s="1">
        <v>0.71323759635492601</v>
      </c>
      <c r="CE503" s="1">
        <v>-6.5791824191647502E-2</v>
      </c>
      <c r="CF503" s="1">
        <v>0.50435606925669396</v>
      </c>
      <c r="CG503" s="1">
        <v>0.31999221766973102</v>
      </c>
      <c r="CH503" s="1">
        <v>-0.60002366117236206</v>
      </c>
      <c r="CI503" s="1">
        <v>-1.47416851782073</v>
      </c>
      <c r="CJ503" s="1">
        <v>-1.47416851782073</v>
      </c>
      <c r="CK503" s="1">
        <v>-1.47416851782073</v>
      </c>
      <c r="CL503" s="1">
        <v>0.97806014122919605</v>
      </c>
      <c r="CM503" s="1">
        <v>-1.47416851782073</v>
      </c>
      <c r="CN503" s="1">
        <v>1.11175030467711</v>
      </c>
      <c r="CO503" s="1">
        <v>1.0818181831001501</v>
      </c>
      <c r="CP503" s="1">
        <v>0.57261461575100003</v>
      </c>
      <c r="CQ503" s="1">
        <v>-1.47416851782073</v>
      </c>
      <c r="CR503" s="1">
        <v>0.86271962636542099</v>
      </c>
      <c r="CS503" s="1">
        <v>0.45665825937355797</v>
      </c>
      <c r="CT503" s="1">
        <v>2.7558706558008499E-2</v>
      </c>
      <c r="CU503" s="1">
        <v>-0.11422954823947599</v>
      </c>
      <c r="CV503" s="1">
        <v>0.77348521748957</v>
      </c>
      <c r="CW503" s="1">
        <v>0.73498433535032004</v>
      </c>
      <c r="CX503" s="1">
        <v>3.2579443301596497E-2</v>
      </c>
      <c r="CY503" s="1">
        <v>1.03845192886588</v>
      </c>
      <c r="CZ503" s="1">
        <v>-1.47416851782073</v>
      </c>
      <c r="DA503" s="1">
        <v>0.81188639262294504</v>
      </c>
      <c r="DB503" s="1">
        <v>-1.47416851782073</v>
      </c>
      <c r="DC503" s="1">
        <v>1.3145414242364499</v>
      </c>
      <c r="DD503" s="1">
        <v>1.2216378776296699</v>
      </c>
      <c r="DE503" s="1">
        <v>0.22039566044351</v>
      </c>
      <c r="DF503" s="1">
        <v>0.46401671442888098</v>
      </c>
      <c r="DG503" s="1">
        <v>0.69009725447574599</v>
      </c>
      <c r="DH503" s="1">
        <v>-0.64461625351757601</v>
      </c>
      <c r="DI503" s="1">
        <v>-0.88601642855409102</v>
      </c>
      <c r="DJ503" s="1">
        <v>1.00247410299962</v>
      </c>
      <c r="DK503" s="1">
        <v>0.83650829089813095</v>
      </c>
      <c r="DL503" s="1">
        <v>1.2703663717301099</v>
      </c>
      <c r="DM503" s="1">
        <v>0.164068610134356</v>
      </c>
      <c r="DN503" s="1">
        <v>1.3852119446915501</v>
      </c>
      <c r="DO503" s="1">
        <v>-1.47416851782073</v>
      </c>
      <c r="DP503" s="1">
        <v>-1.47416851782073</v>
      </c>
      <c r="DQ503" s="1">
        <v>-1.47416851782073</v>
      </c>
      <c r="DR503" s="1">
        <v>-0.89697668242732698</v>
      </c>
      <c r="DS503" s="1">
        <v>0.152959276322013</v>
      </c>
      <c r="DT503" s="1">
        <v>0.215340909597425</v>
      </c>
      <c r="DU503" s="1">
        <v>-0.88409675211601102</v>
      </c>
      <c r="DV503" s="1">
        <v>-1.47416851782073</v>
      </c>
      <c r="DW503" s="1">
        <v>0.54206514754077495</v>
      </c>
      <c r="DX503" s="1">
        <v>0.70570689502998796</v>
      </c>
      <c r="DY503" s="1">
        <v>0.28368335888332102</v>
      </c>
      <c r="DZ503" s="1">
        <v>-1.47416851782073</v>
      </c>
      <c r="EA503" s="1">
        <v>0.436191259587768</v>
      </c>
      <c r="EB503" s="1">
        <v>-1.47416851782073</v>
      </c>
      <c r="EC503" s="1">
        <v>-0.2328379880575</v>
      </c>
      <c r="ED503" s="1">
        <v>0.80231079791844495</v>
      </c>
    </row>
    <row r="504" spans="1:134" x14ac:dyDescent="0.35">
      <c r="A504" t="s">
        <v>187</v>
      </c>
      <c r="B504" s="1">
        <v>0.53952632745887197</v>
      </c>
      <c r="C504" s="1">
        <v>1.3929595140097299</v>
      </c>
      <c r="D504" s="1">
        <v>1.5761299681909799</v>
      </c>
      <c r="E504" s="1">
        <v>0.95744152203886601</v>
      </c>
      <c r="F504" s="1">
        <v>0.883882604661826</v>
      </c>
      <c r="G504" s="1">
        <v>0.72568276537659004</v>
      </c>
      <c r="H504" s="1">
        <v>1.31171654872751</v>
      </c>
      <c r="I504" s="1">
        <v>0.98629629329891499</v>
      </c>
      <c r="J504" s="1">
        <v>1.22655198044507</v>
      </c>
      <c r="K504" s="1">
        <v>0.59513519369563195</v>
      </c>
      <c r="L504" s="1">
        <v>0.94998451418846397</v>
      </c>
      <c r="M504" s="1">
        <v>1.59145540427165</v>
      </c>
      <c r="N504" s="1">
        <v>1.4314353800550601</v>
      </c>
      <c r="O504" s="1">
        <v>1.3476385663846</v>
      </c>
      <c r="P504" s="1">
        <v>1.060003192148</v>
      </c>
      <c r="Q504" s="1">
        <v>0.93152342427955503</v>
      </c>
      <c r="R504" s="1">
        <v>1.4961107182126201</v>
      </c>
      <c r="S504" s="1">
        <v>1.3282183555831499</v>
      </c>
      <c r="T504" s="1">
        <v>1.0867303690194099</v>
      </c>
      <c r="U504" s="1">
        <v>-0.26290806978440701</v>
      </c>
      <c r="V504" s="1">
        <v>1.10705007012993</v>
      </c>
      <c r="W504" s="1">
        <v>0.90299974499483504</v>
      </c>
      <c r="X504" s="1">
        <v>0.86871959365052098</v>
      </c>
      <c r="Y504" s="1">
        <v>5.78420801049183E-2</v>
      </c>
      <c r="Z504" s="1">
        <v>1.25658417060168</v>
      </c>
      <c r="AA504" s="1">
        <v>7.6188519250022305E-2</v>
      </c>
      <c r="AB504" s="1">
        <v>0.83072022109461996</v>
      </c>
      <c r="AC504" s="1">
        <v>-0.82942449060915902</v>
      </c>
      <c r="AD504" s="1">
        <v>0.56587124853169901</v>
      </c>
      <c r="AE504" s="1">
        <v>1.1560880754357901</v>
      </c>
      <c r="AF504" s="1">
        <v>1.0677995686249899</v>
      </c>
      <c r="AG504" s="1">
        <v>-0.38143233684026101</v>
      </c>
      <c r="AH504" s="1">
        <v>0.17988178201260199</v>
      </c>
      <c r="AI504" s="1">
        <v>0.77504868873694499</v>
      </c>
      <c r="AJ504" s="1">
        <v>0.79111945311940102</v>
      </c>
      <c r="AK504" s="1">
        <v>1.08817587052826</v>
      </c>
      <c r="AL504" s="1">
        <v>0.62963417362284702</v>
      </c>
      <c r="AM504" s="1">
        <v>1.2776004046854801</v>
      </c>
      <c r="AN504" s="1">
        <v>1.7180045904048999</v>
      </c>
      <c r="AO504" s="1">
        <v>0.49603175235067598</v>
      </c>
      <c r="AP504" s="1">
        <v>1.4463697759004699</v>
      </c>
      <c r="AQ504" s="1">
        <v>1.20230061390264</v>
      </c>
      <c r="AR504" s="1">
        <v>1.28238449246452</v>
      </c>
      <c r="AS504" s="1">
        <v>1.21114805413936</v>
      </c>
      <c r="AT504" s="1">
        <v>-0.52843772408059098</v>
      </c>
      <c r="AU504" s="1">
        <v>1.86653695470186</v>
      </c>
      <c r="AV504" s="1">
        <v>1.0785931138611</v>
      </c>
      <c r="AW504" s="1">
        <v>0.50500433874893402</v>
      </c>
      <c r="AX504" s="1">
        <v>-1.2594778786540901</v>
      </c>
      <c r="AY504" s="1">
        <v>0.48482533208995898</v>
      </c>
      <c r="AZ504" s="1">
        <v>-1.2594778786540901</v>
      </c>
      <c r="BA504" s="1">
        <v>0.15919158418422499</v>
      </c>
      <c r="BB504" s="1">
        <v>-1.2594778786540901</v>
      </c>
      <c r="BC504" s="1">
        <v>0.55815790138453203</v>
      </c>
      <c r="BD504" s="1">
        <v>-0.11713327294511799</v>
      </c>
      <c r="BE504" s="1">
        <v>0.136294706077947</v>
      </c>
      <c r="BF504" s="1">
        <v>-1.2594778786540901</v>
      </c>
      <c r="BG504" s="1">
        <v>0.869344508852822</v>
      </c>
      <c r="BH504" s="1">
        <v>0.73653317348692404</v>
      </c>
      <c r="BI504" s="1">
        <v>0.50960037856016704</v>
      </c>
      <c r="BJ504" s="1">
        <v>0.22603393558927801</v>
      </c>
      <c r="BK504" s="1">
        <v>-1.2594778786540901</v>
      </c>
      <c r="BL504" s="1">
        <v>0.726598804298621</v>
      </c>
      <c r="BM504" s="1">
        <v>-1.2594778786540901</v>
      </c>
      <c r="BN504" s="1">
        <v>1.0342551696728199</v>
      </c>
      <c r="BO504" s="1">
        <v>-0.612585444770818</v>
      </c>
      <c r="BP504" s="1">
        <v>-1.2594778786540901</v>
      </c>
      <c r="BQ504" s="1">
        <v>-1.2594778786540901</v>
      </c>
      <c r="BR504" s="1">
        <v>-1.2594778786540901</v>
      </c>
      <c r="BS504" s="1">
        <v>-1.2594778786540901</v>
      </c>
      <c r="BT504" s="1">
        <v>-0.93028388993425504</v>
      </c>
      <c r="BU504" s="1">
        <v>0.86894156439038595</v>
      </c>
      <c r="BV504" s="1">
        <v>-0.83179694264567705</v>
      </c>
      <c r="BW504" s="1">
        <v>-0.27960953712993603</v>
      </c>
      <c r="BX504" s="1">
        <v>-0.83309759781991199</v>
      </c>
      <c r="BY504" s="1">
        <v>-0.90402159181839403</v>
      </c>
      <c r="BZ504" s="1">
        <v>-1.2594778786540901</v>
      </c>
      <c r="CA504" s="1">
        <v>-0.63251210924227497</v>
      </c>
      <c r="CB504" s="1">
        <v>-0.71247901604687702</v>
      </c>
      <c r="CC504" s="1">
        <v>-1.2594778786540901</v>
      </c>
      <c r="CD504" s="1">
        <v>-1.2594778786540901</v>
      </c>
      <c r="CE504" s="1">
        <v>0.63600120920891701</v>
      </c>
      <c r="CF504" s="1">
        <v>-1.2594778786540901</v>
      </c>
      <c r="CG504" s="1">
        <v>1.4943559592657901E-2</v>
      </c>
      <c r="CH504" s="1">
        <v>2.84901502000004E-2</v>
      </c>
      <c r="CI504" s="1">
        <v>-1.2594778786540901</v>
      </c>
      <c r="CJ504" s="1">
        <v>-0.782646938384711</v>
      </c>
      <c r="CK504" s="1">
        <v>-1.2594778786540901</v>
      </c>
      <c r="CL504" s="1">
        <v>0.35243720442184001</v>
      </c>
      <c r="CM504" s="1">
        <v>-0.65112635662052099</v>
      </c>
      <c r="CN504" s="1">
        <v>4.2540432472636197E-2</v>
      </c>
      <c r="CO504" s="1">
        <v>-0.87624643830458704</v>
      </c>
      <c r="CP504" s="1">
        <v>-1.8671539188977999E-3</v>
      </c>
      <c r="CQ504" s="1">
        <v>-0.63778449720656305</v>
      </c>
      <c r="CR504" s="1">
        <v>1.3185462379248101</v>
      </c>
      <c r="CS504" s="1">
        <v>-0.84507458365930499</v>
      </c>
      <c r="CT504" s="1">
        <v>0.67379734573428396</v>
      </c>
      <c r="CU504" s="1">
        <v>-0.87193675388017999</v>
      </c>
      <c r="CV504" s="1">
        <v>0.78672844753873095</v>
      </c>
      <c r="CW504" s="1">
        <v>0.30688811980410902</v>
      </c>
      <c r="CX504" s="1">
        <v>-1.2594778786540901</v>
      </c>
      <c r="CY504" s="1">
        <v>-1.2594778786540901</v>
      </c>
      <c r="CZ504" s="1">
        <v>-1.2594778786540901</v>
      </c>
      <c r="DA504" s="1">
        <v>-1.2594778786540901</v>
      </c>
      <c r="DB504" s="1">
        <v>-1.2594778786540901</v>
      </c>
      <c r="DC504" s="1">
        <v>-1.2594778786540901</v>
      </c>
      <c r="DD504" s="1">
        <v>-1.2594778786540901</v>
      </c>
      <c r="DE504" s="1">
        <v>-1.2594778786540901</v>
      </c>
      <c r="DF504" s="1">
        <v>-1.2594778786540901</v>
      </c>
      <c r="DG504" s="1">
        <v>-1.2594778786540901</v>
      </c>
      <c r="DH504" s="1">
        <v>-1.2594778786540901</v>
      </c>
      <c r="DI504" s="1">
        <v>-1.2594778786540901</v>
      </c>
      <c r="DJ504" s="1">
        <v>0.52856024673628399</v>
      </c>
      <c r="DK504" s="1">
        <v>-1.2594778786540901</v>
      </c>
      <c r="DL504" s="1">
        <v>0.91707797026552695</v>
      </c>
      <c r="DM504" s="1">
        <v>0.40007236338562902</v>
      </c>
      <c r="DN504" s="1">
        <v>-1.2594778786540901</v>
      </c>
      <c r="DO504" s="1">
        <v>0.510204583281754</v>
      </c>
      <c r="DP504" s="1">
        <v>-1.2594778786540901</v>
      </c>
      <c r="DQ504" s="1">
        <v>-0.55976894166833502</v>
      </c>
      <c r="DR504" s="1">
        <v>-1.2594778786540901</v>
      </c>
      <c r="DS504" s="1">
        <v>0.64277286321556404</v>
      </c>
      <c r="DT504" s="1">
        <v>-0.84504585041194602</v>
      </c>
      <c r="DU504" s="1">
        <v>-1.2594778786540901</v>
      </c>
      <c r="DV504" s="1">
        <v>0.42014534567959699</v>
      </c>
      <c r="DW504" s="1">
        <v>-1.2594778786540901</v>
      </c>
      <c r="DX504" s="1">
        <v>3.6463647229000501E-2</v>
      </c>
      <c r="DY504" s="1">
        <v>0.27595199674869803</v>
      </c>
      <c r="DZ504" s="1">
        <v>-1.2594778786540901</v>
      </c>
      <c r="EA504" s="1">
        <v>-0.84552527212850104</v>
      </c>
      <c r="EB504" s="1">
        <v>0.64312151719311705</v>
      </c>
      <c r="EC504" s="1">
        <v>0.41330814853227998</v>
      </c>
      <c r="ED504" s="1">
        <v>-1.2594778786540901</v>
      </c>
    </row>
    <row r="505" spans="1:134" x14ac:dyDescent="0.35">
      <c r="A505" t="s">
        <v>186</v>
      </c>
      <c r="B505" s="1">
        <v>1.1258527675513701</v>
      </c>
      <c r="C505" s="1">
        <v>0.42454578762369199</v>
      </c>
      <c r="D505" s="1">
        <v>0.673531574685723</v>
      </c>
      <c r="E505" s="1">
        <v>1.2723648322071199</v>
      </c>
      <c r="F505" s="1">
        <v>0.70723658477295404</v>
      </c>
      <c r="G505" s="1">
        <v>0.76729093429103701</v>
      </c>
      <c r="H505" s="1">
        <v>1.8567514426006799</v>
      </c>
      <c r="I505" s="1">
        <v>0.96120932318284202</v>
      </c>
      <c r="J505" s="1">
        <v>1.0763311572226799</v>
      </c>
      <c r="K505" s="1">
        <v>0.44160613941722299</v>
      </c>
      <c r="L505" s="1">
        <v>-0.14116570741562401</v>
      </c>
      <c r="M505" s="1">
        <v>1.1709355041263401</v>
      </c>
      <c r="N505" s="1">
        <v>0.57920824054422204</v>
      </c>
      <c r="O505" s="1">
        <v>1.18769355525701</v>
      </c>
      <c r="P505" s="1">
        <v>0.88850025522158504</v>
      </c>
      <c r="Q505" s="1">
        <v>0.61955162432103195</v>
      </c>
      <c r="R505" s="1">
        <v>1.66657521988681</v>
      </c>
      <c r="S505" s="1">
        <v>1.7724728547133499</v>
      </c>
      <c r="T505" s="1">
        <v>0.216326152726868</v>
      </c>
      <c r="U505" s="1">
        <v>-0.367489968644231</v>
      </c>
      <c r="V505" s="1">
        <v>9.6256140716500793E-2</v>
      </c>
      <c r="W505" s="1">
        <v>-0.30885342875486699</v>
      </c>
      <c r="X505" s="1">
        <v>0.29815542145320101</v>
      </c>
      <c r="Y505" s="1">
        <v>0.70087735369371695</v>
      </c>
      <c r="Z505" s="1">
        <v>0.50503873664591803</v>
      </c>
      <c r="AA505" s="1">
        <v>0.80060450439013697</v>
      </c>
      <c r="AB505" s="1">
        <v>1.04655129904101</v>
      </c>
      <c r="AC505" s="1">
        <v>0.45422133999528003</v>
      </c>
      <c r="AD505" s="1">
        <v>0.53729299815542297</v>
      </c>
      <c r="AE505" s="1">
        <v>1.51479356155762</v>
      </c>
      <c r="AF505" s="1">
        <v>0.28337494566367999</v>
      </c>
      <c r="AG505" s="1">
        <v>0.15845546432044</v>
      </c>
      <c r="AH505" s="1">
        <v>-6.8054632155938904E-2</v>
      </c>
      <c r="AI505" s="1">
        <v>4.5490764586442502E-2</v>
      </c>
      <c r="AJ505" s="1">
        <v>-1.47265168422742</v>
      </c>
      <c r="AK505" s="1">
        <v>0.33623556367852703</v>
      </c>
      <c r="AL505" s="1">
        <v>-3.5143037336803698E-2</v>
      </c>
      <c r="AM505" s="1">
        <v>1.8965022947027099</v>
      </c>
      <c r="AN505" s="1">
        <v>1.2963722813526699</v>
      </c>
      <c r="AO505" s="1">
        <v>0.97218901631476995</v>
      </c>
      <c r="AP505" s="1">
        <v>0.88057905286290195</v>
      </c>
      <c r="AQ505" s="1">
        <v>-0.97976284399017499</v>
      </c>
      <c r="AR505" s="1">
        <v>1.9365044306369099</v>
      </c>
      <c r="AS505" s="1">
        <v>1.3931670222260899</v>
      </c>
      <c r="AT505" s="1">
        <v>0.18211489462007499</v>
      </c>
      <c r="AU505" s="1">
        <v>1.4195245749783201</v>
      </c>
      <c r="AV505" s="1">
        <v>1.7190840821387099</v>
      </c>
      <c r="AW505" s="1">
        <v>8.1846007440603899E-2</v>
      </c>
      <c r="AX505" s="1">
        <v>-0.62130127738239604</v>
      </c>
      <c r="AY505" s="1">
        <v>0.25116922522455598</v>
      </c>
      <c r="AZ505" s="1">
        <v>0.64058482991091603</v>
      </c>
      <c r="BA505" s="1">
        <v>-0.40521998390087299</v>
      </c>
      <c r="BB505" s="1">
        <v>-0.387823317984063</v>
      </c>
      <c r="BC505" s="1">
        <v>3.1666446036662597E-2</v>
      </c>
      <c r="BD505" s="1">
        <v>-1.7400695627031699</v>
      </c>
      <c r="BE505" s="1">
        <v>-0.4807043873779</v>
      </c>
      <c r="BF505" s="1">
        <v>-0.76919078290071297</v>
      </c>
      <c r="BG505" s="1">
        <v>-0.203849365637948</v>
      </c>
      <c r="BH505" s="1">
        <v>-0.45964595301229699</v>
      </c>
      <c r="BI505" s="1">
        <v>-1.2336521070911399</v>
      </c>
      <c r="BJ505" s="1">
        <v>0.58151763066606399</v>
      </c>
      <c r="BK505" s="1">
        <v>0.22991921532249501</v>
      </c>
      <c r="BL505" s="1">
        <v>-0.48956887169674501</v>
      </c>
      <c r="BM505" s="1">
        <v>0.95607026663709804</v>
      </c>
      <c r="BN505" s="1">
        <v>-1.8210197784664901</v>
      </c>
      <c r="BO505" s="1">
        <v>-7.72231258274996E-2</v>
      </c>
      <c r="BP505" s="1">
        <v>-0.95400475576750698</v>
      </c>
      <c r="BQ505" s="1">
        <v>0.10596366646524</v>
      </c>
      <c r="BR505" s="1">
        <v>-0.41125182946762201</v>
      </c>
      <c r="BS505" s="1">
        <v>0.23352722713107399</v>
      </c>
      <c r="BT505" s="1">
        <v>-0.35756335544029499</v>
      </c>
      <c r="BU505" s="1">
        <v>0.66372288787122202</v>
      </c>
      <c r="BV505" s="1">
        <v>0.15143771414274901</v>
      </c>
      <c r="BW505" s="1">
        <v>-0.70788139170725495</v>
      </c>
      <c r="BX505" s="1">
        <v>-1.7187457214905399</v>
      </c>
      <c r="BY505" s="1">
        <v>-0.48874738936530199</v>
      </c>
      <c r="BZ505" s="1">
        <v>6.7530837083208006E-2</v>
      </c>
      <c r="CA505" s="1">
        <v>2.1672123198482499E-2</v>
      </c>
      <c r="CB505" s="1">
        <v>9.8144650456180399E-2</v>
      </c>
      <c r="CC505" s="1">
        <v>0.18837447678130301</v>
      </c>
      <c r="CD505" s="1">
        <v>0.58952247239245703</v>
      </c>
      <c r="CE505" s="1">
        <v>-0.29898180752501802</v>
      </c>
      <c r="CF505" s="1">
        <v>-0.33352229006503398</v>
      </c>
      <c r="CG505" s="1">
        <v>-3.3575561364522603E-2</v>
      </c>
      <c r="CH505" s="1">
        <v>-0.74577333194932305</v>
      </c>
      <c r="CI505" s="1">
        <v>-2.52219207930741</v>
      </c>
      <c r="CJ505" s="1">
        <v>0.54196331054356095</v>
      </c>
      <c r="CK505" s="1">
        <v>6.8031667838734697E-2</v>
      </c>
      <c r="CL505" s="1">
        <v>0.16798845450451799</v>
      </c>
      <c r="CM505" s="1">
        <v>-0.63347246257839296</v>
      </c>
      <c r="CN505" s="1">
        <v>-0.20240890402153899</v>
      </c>
      <c r="CO505" s="1">
        <v>-0.78908045324534204</v>
      </c>
      <c r="CP505" s="1">
        <v>-1.6546073927634399</v>
      </c>
      <c r="CQ505" s="1">
        <v>-0.92382964265483203</v>
      </c>
      <c r="CR505" s="1">
        <v>-0.41434932764348997</v>
      </c>
      <c r="CS505" s="1">
        <v>0.13180864920923799</v>
      </c>
      <c r="CT505" s="1">
        <v>0.34096208839380898</v>
      </c>
      <c r="CU505" s="1">
        <v>1.8282755923651499</v>
      </c>
      <c r="CV505" s="1">
        <v>-1.04031644694463</v>
      </c>
      <c r="CW505" s="1">
        <v>-0.44119395392104199</v>
      </c>
      <c r="CX505" s="1">
        <v>0.83152172770564803</v>
      </c>
      <c r="CY505" s="1">
        <v>0.37098078854290301</v>
      </c>
      <c r="CZ505" s="1">
        <v>0.98244771279624898</v>
      </c>
      <c r="DA505" s="1">
        <v>-0.175920015120162</v>
      </c>
      <c r="DB505" s="1">
        <v>-0.16290718959935499</v>
      </c>
      <c r="DC505" s="1">
        <v>0.88498939763047002</v>
      </c>
      <c r="DD505" s="1">
        <v>-3.07854807481672</v>
      </c>
      <c r="DE505" s="1">
        <v>1.1857662460127401</v>
      </c>
      <c r="DF505" s="1">
        <v>-8.56802832571293E-2</v>
      </c>
      <c r="DG505" s="1">
        <v>-1.4844675972855901</v>
      </c>
      <c r="DH505" s="1">
        <v>-1.53255356045944</v>
      </c>
      <c r="DI505" s="1">
        <v>-0.36894190334654697</v>
      </c>
      <c r="DJ505" s="1">
        <v>-0.29157373664269898</v>
      </c>
      <c r="DK505" s="1">
        <v>-0.52053341608169601</v>
      </c>
      <c r="DL505" s="1">
        <v>0.29003944676014498</v>
      </c>
      <c r="DM505" s="1">
        <v>-0.56398961044708895</v>
      </c>
      <c r="DN505" s="1">
        <v>0.132196182699656</v>
      </c>
      <c r="DO505" s="1">
        <v>-1.2778373638923499</v>
      </c>
      <c r="DP505" s="1">
        <v>-4.3079961338520301</v>
      </c>
      <c r="DQ505" s="1">
        <v>-0.80456503601221396</v>
      </c>
      <c r="DR505" s="1">
        <v>-0.30841783936121497</v>
      </c>
      <c r="DS505" s="1">
        <v>0.80251970959197505</v>
      </c>
      <c r="DT505" s="1">
        <v>-0.55207305687674901</v>
      </c>
      <c r="DU505" s="1">
        <v>-0.29437240581283702</v>
      </c>
      <c r="DV505" s="1">
        <v>-0.75477625448891505</v>
      </c>
      <c r="DW505" s="1">
        <v>-5.1696161944755202E-2</v>
      </c>
      <c r="DX505" s="1">
        <v>-2.2783470933763401</v>
      </c>
      <c r="DY505" s="1">
        <v>-0.636134617253451</v>
      </c>
      <c r="DZ505" s="1">
        <v>-1.0716941375222699</v>
      </c>
      <c r="EA505" s="1">
        <v>-0.46881399348650499</v>
      </c>
      <c r="EB505" s="1">
        <v>0.25892923525028899</v>
      </c>
      <c r="EC505" s="1">
        <v>-0.72975948663114498</v>
      </c>
      <c r="ED505" s="1">
        <v>-1.05697269939293</v>
      </c>
    </row>
    <row r="506" spans="1:134" x14ac:dyDescent="0.35">
      <c r="A506" t="s">
        <v>185</v>
      </c>
      <c r="B506" s="1">
        <v>1.9814570611448299</v>
      </c>
      <c r="C506" s="1">
        <v>-0.77634783854396205</v>
      </c>
      <c r="D506" s="1">
        <v>-0.77634783854396205</v>
      </c>
      <c r="E506" s="1">
        <v>-0.77634783854396205</v>
      </c>
      <c r="F506" s="1">
        <v>0.50773751202691297</v>
      </c>
      <c r="G506" s="1">
        <v>-0.77634783854396205</v>
      </c>
      <c r="H506" s="1">
        <v>-0.77634783854396205</v>
      </c>
      <c r="I506" s="1">
        <v>1.8693026603398399</v>
      </c>
      <c r="J506" s="1">
        <v>1.81793671590746</v>
      </c>
      <c r="K506" s="1">
        <v>-0.77634783854396205</v>
      </c>
      <c r="L506" s="1">
        <v>-0.77634783854396205</v>
      </c>
      <c r="M506" s="1">
        <v>1.21867477779283</v>
      </c>
      <c r="N506" s="1">
        <v>-0.77634783854396205</v>
      </c>
      <c r="O506" s="1">
        <v>-0.77634783854396205</v>
      </c>
      <c r="P506" s="1">
        <v>1.4278117445548599</v>
      </c>
      <c r="Q506" s="1">
        <v>0.66253312213337401</v>
      </c>
      <c r="R506" s="1">
        <v>-0.77634783854396205</v>
      </c>
      <c r="S506" s="1">
        <v>-0.77634783854396205</v>
      </c>
      <c r="T506" s="1">
        <v>0.63062888697493602</v>
      </c>
      <c r="U506" s="1">
        <v>1.2235279332417901</v>
      </c>
      <c r="V506" s="1">
        <v>0.71091469897662696</v>
      </c>
      <c r="W506" s="1">
        <v>-0.77634783854396205</v>
      </c>
      <c r="X506" s="1">
        <v>-0.77634783854396205</v>
      </c>
      <c r="Y506" s="1">
        <v>-0.77634783854396205</v>
      </c>
      <c r="Z506" s="1">
        <v>-0.77634783854396205</v>
      </c>
      <c r="AA506" s="1">
        <v>1.8916065874863599</v>
      </c>
      <c r="AB506" s="1">
        <v>-0.77634783854396205</v>
      </c>
      <c r="AC506" s="1">
        <v>1.3185686190935</v>
      </c>
      <c r="AD506" s="1">
        <v>0.869316006948888</v>
      </c>
      <c r="AE506" s="1">
        <v>-0.77634783854396205</v>
      </c>
      <c r="AF506" s="1">
        <v>0.88597971498753003</v>
      </c>
      <c r="AG506" s="1">
        <v>1.4756124060151901</v>
      </c>
      <c r="AH506" s="1">
        <v>0.66124844302394703</v>
      </c>
      <c r="AI506" s="1">
        <v>-0.77634783854396205</v>
      </c>
      <c r="AJ506" s="1">
        <v>1.46837727555158</v>
      </c>
      <c r="AK506" s="1">
        <v>1.0314260688949499</v>
      </c>
      <c r="AL506" s="1">
        <v>1.19287855584133</v>
      </c>
      <c r="AM506" s="1">
        <v>-0.77634783854396205</v>
      </c>
      <c r="AN506" s="1">
        <v>0.53853069392618602</v>
      </c>
      <c r="AO506" s="1">
        <v>1.67555740409673</v>
      </c>
      <c r="AP506" s="1">
        <v>-0.77634783854396205</v>
      </c>
      <c r="AQ506" s="1">
        <v>-0.77634783854396205</v>
      </c>
      <c r="AR506" s="1">
        <v>-0.77634783854396205</v>
      </c>
      <c r="AS506" s="1">
        <v>-0.77634783854396205</v>
      </c>
      <c r="AT506" s="1">
        <v>-0.77634783854396205</v>
      </c>
      <c r="AU506" s="1">
        <v>0.226363359790755</v>
      </c>
      <c r="AV506" s="1">
        <v>0.890710174017593</v>
      </c>
      <c r="AW506" s="1">
        <v>-0.77634783854396205</v>
      </c>
      <c r="AX506" s="1">
        <v>0.74389847873688197</v>
      </c>
      <c r="AY506" s="1">
        <v>-0.77634783854396205</v>
      </c>
      <c r="AZ506" s="1">
        <v>-0.77634783854396205</v>
      </c>
      <c r="BA506" s="1">
        <v>-0.77634783854396205</v>
      </c>
      <c r="BB506" s="1">
        <v>0.36955612624505502</v>
      </c>
      <c r="BC506" s="1">
        <v>2.0664008847479001</v>
      </c>
      <c r="BD506" s="1">
        <v>1.38112299417784</v>
      </c>
      <c r="BE506" s="1">
        <v>0.174553559957318</v>
      </c>
      <c r="BF506" s="1">
        <v>-0.77634783854396205</v>
      </c>
      <c r="BG506" s="1">
        <v>-0.77634783854396205</v>
      </c>
      <c r="BH506" s="1">
        <v>-0.77634783854396205</v>
      </c>
      <c r="BI506" s="1">
        <v>0.97579178663347299</v>
      </c>
      <c r="BJ506" s="1">
        <v>2.0421504995602602</v>
      </c>
      <c r="BK506" s="1">
        <v>-0.77634783854396205</v>
      </c>
      <c r="BL506" s="1">
        <v>-0.77634783854396205</v>
      </c>
      <c r="BM506" s="1">
        <v>-0.77634783854396205</v>
      </c>
      <c r="BN506" s="1">
        <v>-0.77634783854396205</v>
      </c>
      <c r="BO506" s="1">
        <v>1.61501991983383</v>
      </c>
      <c r="BP506" s="1">
        <v>-0.77634783854396205</v>
      </c>
      <c r="BQ506" s="1">
        <v>-0.77634783854396205</v>
      </c>
      <c r="BR506" s="1">
        <v>-0.77634783854396205</v>
      </c>
      <c r="BS506" s="1">
        <v>-0.77634783854396205</v>
      </c>
      <c r="BT506" s="1">
        <v>-0.77634783854396205</v>
      </c>
      <c r="BU506" s="1">
        <v>-0.77634783854396205</v>
      </c>
      <c r="BV506" s="1">
        <v>-0.77634783854396205</v>
      </c>
      <c r="BW506" s="1">
        <v>0.17260145513351399</v>
      </c>
      <c r="BX506" s="1">
        <v>-0.77634783854396205</v>
      </c>
      <c r="BY506" s="1">
        <v>1.61503684733393</v>
      </c>
      <c r="BZ506" s="1">
        <v>1.3164932413567201</v>
      </c>
      <c r="CA506" s="1">
        <v>-0.77634783854396205</v>
      </c>
      <c r="CB506" s="1">
        <v>-0.77634783854396205</v>
      </c>
      <c r="CC506" s="1">
        <v>-0.77634783854396205</v>
      </c>
      <c r="CD506" s="1">
        <v>-0.77634783854396205</v>
      </c>
      <c r="CE506" s="1">
        <v>0.18243852852946801</v>
      </c>
      <c r="CF506" s="1">
        <v>1.0286100163807901</v>
      </c>
      <c r="CG506" s="1">
        <v>0.112022142386186</v>
      </c>
      <c r="CH506" s="1">
        <v>-0.28609224479132001</v>
      </c>
      <c r="CI506" s="1">
        <v>-0.77634783854396205</v>
      </c>
      <c r="CJ506" s="1">
        <v>-0.77634783854396205</v>
      </c>
      <c r="CK506" s="1">
        <v>-0.77634783854396205</v>
      </c>
      <c r="CL506" s="1">
        <v>-0.77634783854396205</v>
      </c>
      <c r="CM506" s="1">
        <v>-0.16428610402041099</v>
      </c>
      <c r="CN506" s="1">
        <v>-0.229106942105506</v>
      </c>
      <c r="CO506" s="1">
        <v>1.2077419268962799</v>
      </c>
      <c r="CP506" s="1">
        <v>-0.77634783854396205</v>
      </c>
      <c r="CQ506" s="1">
        <v>-0.77634783854396205</v>
      </c>
      <c r="CR506" s="1">
        <v>-0.77634783854396205</v>
      </c>
      <c r="CS506" s="1">
        <v>1.2362390037320601</v>
      </c>
      <c r="CT506" s="1">
        <v>-0.77634783854396205</v>
      </c>
      <c r="CU506" s="1">
        <v>2.44236486993145</v>
      </c>
      <c r="CV506" s="1">
        <v>0.646724877082685</v>
      </c>
      <c r="CW506" s="1">
        <v>-0.77634783854396205</v>
      </c>
      <c r="CX506" s="1">
        <v>1.882204620722</v>
      </c>
      <c r="CY506" s="1">
        <v>2.33476660350096</v>
      </c>
      <c r="CZ506" s="1">
        <v>-0.77634783854396205</v>
      </c>
      <c r="DA506" s="1">
        <v>-0.77634783854396205</v>
      </c>
      <c r="DB506" s="1">
        <v>-0.77634783854396205</v>
      </c>
      <c r="DC506" s="1">
        <v>-0.77634783854396205</v>
      </c>
      <c r="DD506" s="1">
        <v>-0.77634783854396205</v>
      </c>
      <c r="DE506" s="1">
        <v>-0.77634783854396205</v>
      </c>
      <c r="DF506" s="1">
        <v>-0.77634783854396205</v>
      </c>
      <c r="DG506" s="1">
        <v>-0.77634783854396205</v>
      </c>
      <c r="DH506" s="1">
        <v>-0.77634783854396205</v>
      </c>
      <c r="DI506" s="1">
        <v>0.93359273301687995</v>
      </c>
      <c r="DJ506" s="1">
        <v>-0.77634783854396205</v>
      </c>
      <c r="DK506" s="1">
        <v>0.76653242896635898</v>
      </c>
      <c r="DL506" s="1">
        <v>-0.77634783854396205</v>
      </c>
      <c r="DM506" s="1">
        <v>0.353665212525545</v>
      </c>
      <c r="DN506" s="1">
        <v>-0.77634783854396205</v>
      </c>
      <c r="DO506" s="1">
        <v>1.46444631568402</v>
      </c>
      <c r="DP506" s="1">
        <v>-0.77634783854396205</v>
      </c>
      <c r="DQ506" s="1">
        <v>-0.77634783854396205</v>
      </c>
      <c r="DR506" s="1">
        <v>1.69296475570786</v>
      </c>
      <c r="DS506" s="1">
        <v>1.2865536841477101</v>
      </c>
      <c r="DT506" s="1">
        <v>0.16455722751419599</v>
      </c>
      <c r="DU506" s="1">
        <v>-0.77634783854396205</v>
      </c>
      <c r="DV506" s="1">
        <v>-0.77634783854396205</v>
      </c>
      <c r="DW506" s="1">
        <v>0.49877920494507799</v>
      </c>
      <c r="DX506" s="1">
        <v>-0.77634783854396205</v>
      </c>
      <c r="DY506" s="1">
        <v>-0.77634783854396205</v>
      </c>
      <c r="DZ506" s="1">
        <v>-0.77634783854396205</v>
      </c>
      <c r="EA506" s="1">
        <v>1.43833037627625</v>
      </c>
      <c r="EB506" s="1">
        <v>-0.77634783854396205</v>
      </c>
      <c r="EC506" s="1">
        <v>0.113814275102367</v>
      </c>
      <c r="ED506" s="1">
        <v>1.2462460007254601</v>
      </c>
    </row>
    <row r="507" spans="1:134" x14ac:dyDescent="0.35">
      <c r="A507" t="s">
        <v>184</v>
      </c>
      <c r="B507" s="1">
        <v>-0.91995851182828503</v>
      </c>
      <c r="C507" s="1">
        <v>-0.91995851182828503</v>
      </c>
      <c r="D507" s="1">
        <v>-0.101021654266527</v>
      </c>
      <c r="E507" s="1">
        <v>1.3678353842028499</v>
      </c>
      <c r="F507" s="1">
        <v>-0.91995851182828503</v>
      </c>
      <c r="G507" s="1">
        <v>-0.42053560409093099</v>
      </c>
      <c r="H507" s="1">
        <v>1.9293719532923399</v>
      </c>
      <c r="I507" s="1">
        <v>-0.91995851182828503</v>
      </c>
      <c r="J507" s="1">
        <v>1.32149174399863</v>
      </c>
      <c r="K507" s="1">
        <v>-0.27009991755918999</v>
      </c>
      <c r="L507" s="1">
        <v>-0.91995851182828503</v>
      </c>
      <c r="M507" s="1">
        <v>1.51393692134888</v>
      </c>
      <c r="N507" s="1">
        <v>1.17062301397118</v>
      </c>
      <c r="O507" s="1">
        <v>0.46313233945373899</v>
      </c>
      <c r="P507" s="1">
        <v>-0.91995851182828503</v>
      </c>
      <c r="Q507" s="1">
        <v>0.60357295134452504</v>
      </c>
      <c r="R507" s="1">
        <v>1.4101656192533201</v>
      </c>
      <c r="S507" s="1">
        <v>1.12147374805147</v>
      </c>
      <c r="T507" s="1">
        <v>1.0872513881524</v>
      </c>
      <c r="U507" s="1">
        <v>1.4264071002313901</v>
      </c>
      <c r="V507" s="1">
        <v>0.69536788522020698</v>
      </c>
      <c r="W507" s="1">
        <v>0.440328256736638</v>
      </c>
      <c r="X507" s="1">
        <v>-0.91995851182828503</v>
      </c>
      <c r="Y507" s="1">
        <v>-0.91995851182828503</v>
      </c>
      <c r="Z507" s="1">
        <v>-0.91995851182828503</v>
      </c>
      <c r="AA507" s="1">
        <v>1.65041508295749</v>
      </c>
      <c r="AB507" s="1">
        <v>-0.91995851182828503</v>
      </c>
      <c r="AC507" s="1">
        <v>0.63849002291320101</v>
      </c>
      <c r="AD507" s="1">
        <v>1.5706611986697101</v>
      </c>
      <c r="AE507" s="1">
        <v>1.3294384497651599</v>
      </c>
      <c r="AF507" s="1">
        <v>1.55256684598914</v>
      </c>
      <c r="AG507" s="1">
        <v>-0.91995851182828503</v>
      </c>
      <c r="AH507" s="1">
        <v>0.45451835544539099</v>
      </c>
      <c r="AI507" s="1">
        <v>-0.91995851182828503</v>
      </c>
      <c r="AJ507" s="1">
        <v>-0.91995851182828503</v>
      </c>
      <c r="AK507" s="1">
        <v>-0.91995851182828503</v>
      </c>
      <c r="AL507" s="1">
        <v>-0.91995851182828503</v>
      </c>
      <c r="AM507" s="1">
        <v>2.1456417237692298</v>
      </c>
      <c r="AN507" s="1">
        <v>1.55834243443478</v>
      </c>
      <c r="AO507" s="1">
        <v>1.3470396431165601</v>
      </c>
      <c r="AP507" s="1">
        <v>-0.91995851182828503</v>
      </c>
      <c r="AQ507" s="1">
        <v>0.61214963849628501</v>
      </c>
      <c r="AR507" s="1">
        <v>0.50294065744746697</v>
      </c>
      <c r="AS507" s="1">
        <v>1.04409821676238</v>
      </c>
      <c r="AT507" s="1">
        <v>0.72278122277903301</v>
      </c>
      <c r="AU507" s="1">
        <v>1.654696367973</v>
      </c>
      <c r="AV507" s="1">
        <v>-8.1698233181708796E-2</v>
      </c>
      <c r="AW507" s="1">
        <v>1.5856146665591999</v>
      </c>
      <c r="AX507" s="1">
        <v>1.0936639952998199</v>
      </c>
      <c r="AY507" s="1">
        <v>1.2822946916521301</v>
      </c>
      <c r="AZ507" s="1">
        <v>9.8417292895432492E-3</v>
      </c>
      <c r="BA507" s="1">
        <v>-0.91995851182828503</v>
      </c>
      <c r="BB507" s="1">
        <v>-0.91995851182828503</v>
      </c>
      <c r="BC507" s="1">
        <v>-0.91995851182828503</v>
      </c>
      <c r="BD507" s="1">
        <v>-0.91995851182828503</v>
      </c>
      <c r="BE507" s="1">
        <v>-0.91995851182828503</v>
      </c>
      <c r="BF507" s="1">
        <v>-0.91995851182828503</v>
      </c>
      <c r="BG507" s="1">
        <v>0.99966161118545205</v>
      </c>
      <c r="BH507" s="1">
        <v>-0.91995851182828503</v>
      </c>
      <c r="BI507" s="1">
        <v>0.48374701465849301</v>
      </c>
      <c r="BJ507" s="1">
        <v>-0.91995851182828503</v>
      </c>
      <c r="BK507" s="1">
        <v>-0.91995851182828503</v>
      </c>
      <c r="BL507" s="1">
        <v>-5.8277344730614702E-2</v>
      </c>
      <c r="BM507" s="1">
        <v>1.40196713025708</v>
      </c>
      <c r="BN507" s="1">
        <v>-0.91995851182828503</v>
      </c>
      <c r="BO507" s="1">
        <v>-0.91995851182828503</v>
      </c>
      <c r="BP507" s="1">
        <v>0.20211219732577801</v>
      </c>
      <c r="BQ507" s="1">
        <v>-0.91995851182828503</v>
      </c>
      <c r="BR507" s="1">
        <v>0.81416310569744099</v>
      </c>
      <c r="BS507" s="1">
        <v>-0.91995851182828503</v>
      </c>
      <c r="BT507" s="1">
        <v>-0.91995851182828503</v>
      </c>
      <c r="BU507" s="1">
        <v>-0.91995851182828503</v>
      </c>
      <c r="BV507" s="1">
        <v>0.98151663394525801</v>
      </c>
      <c r="BW507" s="1">
        <v>1.0087832579025899</v>
      </c>
      <c r="BX507" s="1">
        <v>-0.91995851182828503</v>
      </c>
      <c r="BY507" s="1">
        <v>1.17920432635846</v>
      </c>
      <c r="BZ507" s="1">
        <v>-0.91995851182828503</v>
      </c>
      <c r="CA507" s="1">
        <v>-0.15913738852947701</v>
      </c>
      <c r="CB507" s="1">
        <v>1.28610611556835</v>
      </c>
      <c r="CC507" s="1">
        <v>-0.91995851182828503</v>
      </c>
      <c r="CD507" s="1">
        <v>-0.91995851182828503</v>
      </c>
      <c r="CE507" s="1">
        <v>-0.91995851182828503</v>
      </c>
      <c r="CF507" s="1">
        <v>-0.91995851182828503</v>
      </c>
      <c r="CG507" s="1">
        <v>0.59989457250478695</v>
      </c>
      <c r="CH507" s="1">
        <v>0.54746816668132003</v>
      </c>
      <c r="CI507" s="1">
        <v>-0.91995851182828503</v>
      </c>
      <c r="CJ507" s="1">
        <v>-0.91995851182828503</v>
      </c>
      <c r="CK507" s="1">
        <v>-0.91995851182828503</v>
      </c>
      <c r="CL507" s="1">
        <v>0.51029315699074496</v>
      </c>
      <c r="CM507" s="1">
        <v>-0.91995851182828503</v>
      </c>
      <c r="CN507" s="1">
        <v>-0.91995851182828503</v>
      </c>
      <c r="CO507" s="1">
        <v>1.4487958135497501</v>
      </c>
      <c r="CP507" s="1">
        <v>-0.91995851182828503</v>
      </c>
      <c r="CQ507" s="1">
        <v>-0.91995851182828503</v>
      </c>
      <c r="CR507" s="1">
        <v>1.3631401190464001</v>
      </c>
      <c r="CS507" s="1">
        <v>1.34382711181394</v>
      </c>
      <c r="CT507" s="1">
        <v>-0.18156849863153199</v>
      </c>
      <c r="CU507" s="1">
        <v>-0.91995851182828503</v>
      </c>
      <c r="CV507" s="1">
        <v>-0.91995851182828503</v>
      </c>
      <c r="CW507" s="1">
        <v>-0.91995851182828503</v>
      </c>
      <c r="CX507" s="1">
        <v>2.3133397014097199E-2</v>
      </c>
      <c r="CY507" s="1">
        <v>-0.91995851182828503</v>
      </c>
      <c r="CZ507" s="1">
        <v>-0.91995851182828503</v>
      </c>
      <c r="DA507" s="1">
        <v>-0.16140144559846001</v>
      </c>
      <c r="DB507" s="1">
        <v>-0.91995851182828503</v>
      </c>
      <c r="DC507" s="1">
        <v>-0.91995851182828503</v>
      </c>
      <c r="DD507" s="1">
        <v>-0.91995851182828503</v>
      </c>
      <c r="DE507" s="1">
        <v>-0.91995851182828503</v>
      </c>
      <c r="DF507" s="1">
        <v>-0.91995851182828503</v>
      </c>
      <c r="DG507" s="1">
        <v>-0.91995851182828503</v>
      </c>
      <c r="DH507" s="1">
        <v>-0.91995851182828503</v>
      </c>
      <c r="DI507" s="1">
        <v>0.74802905357636695</v>
      </c>
      <c r="DJ507" s="1">
        <v>-0.24552433760641601</v>
      </c>
      <c r="DK507" s="1">
        <v>1.2340689021848801</v>
      </c>
      <c r="DL507" s="1">
        <v>1.22930790684466</v>
      </c>
      <c r="DM507" s="1">
        <v>1.52109305202741</v>
      </c>
      <c r="DN507" s="1">
        <v>1.3460776308325</v>
      </c>
      <c r="DO507" s="1">
        <v>0.173473958323723</v>
      </c>
      <c r="DP507" s="1">
        <v>1.37169725852753</v>
      </c>
      <c r="DQ507" s="1">
        <v>-0.91995851182828503</v>
      </c>
      <c r="DR507" s="1">
        <v>-0.91995851182828503</v>
      </c>
      <c r="DS507" s="1">
        <v>1.4011144298253699</v>
      </c>
      <c r="DT507" s="1">
        <v>-0.41704646041916599</v>
      </c>
      <c r="DU507" s="1">
        <v>-0.91995851182828503</v>
      </c>
      <c r="DV507" s="1">
        <v>-0.91995851182828503</v>
      </c>
      <c r="DW507" s="1">
        <v>0.101594138541718</v>
      </c>
      <c r="DX507" s="1">
        <v>0.75244552404778098</v>
      </c>
      <c r="DY507" s="1">
        <v>-0.91995851182828503</v>
      </c>
      <c r="DZ507" s="1">
        <v>-0.91995851182828503</v>
      </c>
      <c r="EA507" s="1">
        <v>-0.91995851182828503</v>
      </c>
      <c r="EB507" s="1">
        <v>-0.91995851182828503</v>
      </c>
      <c r="EC507" s="1">
        <v>0.40453637173011903</v>
      </c>
      <c r="ED507" s="1">
        <v>1.1902504360852</v>
      </c>
    </row>
    <row r="508" spans="1:134" x14ac:dyDescent="0.35">
      <c r="A508" t="s">
        <v>183</v>
      </c>
      <c r="B508" s="1">
        <v>1.07169960905859</v>
      </c>
      <c r="C508" s="1">
        <v>1.26791471002239</v>
      </c>
      <c r="D508" s="1">
        <v>-0.56393846553258997</v>
      </c>
      <c r="E508" s="1">
        <v>-0.56393846553258997</v>
      </c>
      <c r="F508" s="1">
        <v>-0.56393846553258997</v>
      </c>
      <c r="G508" s="1">
        <v>2.22915950897305</v>
      </c>
      <c r="H508" s="1">
        <v>2.2710840663936001</v>
      </c>
      <c r="I508" s="1">
        <v>-0.56393846553258997</v>
      </c>
      <c r="J508" s="1">
        <v>1.65769363282422</v>
      </c>
      <c r="K508" s="1">
        <v>1.97791577759894</v>
      </c>
      <c r="L508" s="1">
        <v>0.93265864114044805</v>
      </c>
      <c r="M508" s="1">
        <v>1.45225577641937</v>
      </c>
      <c r="N508" s="1">
        <v>-0.56393846553258997</v>
      </c>
      <c r="O508" s="1">
        <v>-0.56393846553258997</v>
      </c>
      <c r="P508" s="1">
        <v>-0.56393846553258997</v>
      </c>
      <c r="Q508" s="1">
        <v>0.939846481565212</v>
      </c>
      <c r="R508" s="1">
        <v>-0.56393846553258997</v>
      </c>
      <c r="S508" s="1">
        <v>2.0970050397637099</v>
      </c>
      <c r="T508" s="1">
        <v>2.1043014014233101</v>
      </c>
      <c r="U508" s="1">
        <v>1.6796470120219</v>
      </c>
      <c r="V508" s="1">
        <v>2.0339378389492402</v>
      </c>
      <c r="W508" s="1">
        <v>-0.56393846553258997</v>
      </c>
      <c r="X508" s="1">
        <v>-0.56393846553258997</v>
      </c>
      <c r="Y508" s="1">
        <v>-0.56393846553258997</v>
      </c>
      <c r="Z508" s="1">
        <v>2.6450464701284799</v>
      </c>
      <c r="AA508" s="1">
        <v>-0.56393846553258997</v>
      </c>
      <c r="AB508" s="1">
        <v>-0.56393846553258997</v>
      </c>
      <c r="AC508" s="1">
        <v>1.35233955926454</v>
      </c>
      <c r="AD508" s="1">
        <v>2.1756676272359998</v>
      </c>
      <c r="AE508" s="1">
        <v>1.26824074264929E-2</v>
      </c>
      <c r="AF508" s="1">
        <v>-0.56393846553258997</v>
      </c>
      <c r="AG508" s="1">
        <v>1.06058996329169</v>
      </c>
      <c r="AH508" s="1">
        <v>2.3377027895534402E-2</v>
      </c>
      <c r="AI508" s="1">
        <v>-0.56393846553258997</v>
      </c>
      <c r="AJ508" s="1">
        <v>1.0459607182692201</v>
      </c>
      <c r="AK508" s="1">
        <v>-0.56393846553258997</v>
      </c>
      <c r="AL508" s="1">
        <v>0.611347003533533</v>
      </c>
      <c r="AM508" s="1">
        <v>3.4353716352986701</v>
      </c>
      <c r="AN508" s="1">
        <v>1.44466014990841</v>
      </c>
      <c r="AO508" s="1">
        <v>-0.56393846553258997</v>
      </c>
      <c r="AP508" s="1">
        <v>-0.56393846553258997</v>
      </c>
      <c r="AQ508" s="1">
        <v>2.9325287088068199</v>
      </c>
      <c r="AR508" s="1">
        <v>1.0973014026110299</v>
      </c>
      <c r="AS508" s="1">
        <v>-0.56393846553258997</v>
      </c>
      <c r="AT508" s="1">
        <v>2.3788494518046601</v>
      </c>
      <c r="AU508" s="1">
        <v>-0.56393846553258997</v>
      </c>
      <c r="AV508" s="1">
        <v>-0.56393846553258997</v>
      </c>
      <c r="AW508" s="1">
        <v>-0.56393846553258997</v>
      </c>
      <c r="AX508" s="1">
        <v>-0.56393846553258997</v>
      </c>
      <c r="AY508" s="1">
        <v>-0.56393846553258997</v>
      </c>
      <c r="AZ508" s="1">
        <v>-0.56393846553258997</v>
      </c>
      <c r="BA508" s="1">
        <v>-0.56393846553258997</v>
      </c>
      <c r="BB508" s="1">
        <v>-0.56393846553258997</v>
      </c>
      <c r="BC508" s="1">
        <v>-0.56393846553258997</v>
      </c>
      <c r="BD508" s="1">
        <v>1.5851604127614001</v>
      </c>
      <c r="BE508" s="1">
        <v>-0.56393846553258997</v>
      </c>
      <c r="BF508" s="1">
        <v>-0.56393846553258997</v>
      </c>
      <c r="BG508" s="1">
        <v>0.96922088228987102</v>
      </c>
      <c r="BH508" s="1">
        <v>-0.56393846553258997</v>
      </c>
      <c r="BI508" s="1">
        <v>-0.56393846553258997</v>
      </c>
      <c r="BJ508" s="1">
        <v>-0.56393846553258997</v>
      </c>
      <c r="BK508" s="1">
        <v>-0.56393846553258997</v>
      </c>
      <c r="BL508" s="1">
        <v>-0.56393846553258997</v>
      </c>
      <c r="BM508" s="1">
        <v>-0.56393846553258997</v>
      </c>
      <c r="BN508" s="1">
        <v>-0.56393846553258997</v>
      </c>
      <c r="BO508" s="1">
        <v>0.70241220157110995</v>
      </c>
      <c r="BP508" s="1">
        <v>-0.56393846553258997</v>
      </c>
      <c r="BQ508" s="1">
        <v>-0.56393846553258997</v>
      </c>
      <c r="BR508" s="1">
        <v>-0.56393846553258997</v>
      </c>
      <c r="BS508" s="1">
        <v>-0.56393846553258997</v>
      </c>
      <c r="BT508" s="1">
        <v>2.05805350104893</v>
      </c>
      <c r="BU508" s="1">
        <v>-0.56393846553258997</v>
      </c>
      <c r="BV508" s="1">
        <v>-0.56393846553258997</v>
      </c>
      <c r="BW508" s="1">
        <v>-0.56393846553258997</v>
      </c>
      <c r="BX508" s="1">
        <v>-0.56393846553258997</v>
      </c>
      <c r="BY508" s="1">
        <v>-6.0341446381066803E-2</v>
      </c>
      <c r="BZ508" s="1">
        <v>-0.56393846553258997</v>
      </c>
      <c r="CA508" s="1">
        <v>-0.56393846553258997</v>
      </c>
      <c r="CB508" s="1">
        <v>-0.56393846553258997</v>
      </c>
      <c r="CC508" s="1">
        <v>-0.56393846553258997</v>
      </c>
      <c r="CD508" s="1">
        <v>-0.56393846553258997</v>
      </c>
      <c r="CE508" s="1">
        <v>-0.56393846553258997</v>
      </c>
      <c r="CF508" s="1">
        <v>-0.56393846553258997</v>
      </c>
      <c r="CG508" s="1">
        <v>-0.56393846553258997</v>
      </c>
      <c r="CH508" s="1">
        <v>-0.56393846553258997</v>
      </c>
      <c r="CI508" s="1">
        <v>-0.56393846553258997</v>
      </c>
      <c r="CJ508" s="1">
        <v>0.111617570616161</v>
      </c>
      <c r="CK508" s="1">
        <v>-0.56393846553258997</v>
      </c>
      <c r="CL508" s="1">
        <v>-0.56393846553258997</v>
      </c>
      <c r="CM508" s="1">
        <v>-0.56393846553258997</v>
      </c>
      <c r="CN508" s="1">
        <v>-0.56393846553258997</v>
      </c>
      <c r="CO508" s="1">
        <v>-0.56393846553258997</v>
      </c>
      <c r="CP508" s="1">
        <v>-0.56393846553258997</v>
      </c>
      <c r="CQ508" s="1">
        <v>-0.56393846553258997</v>
      </c>
      <c r="CR508" s="1">
        <v>0.84508514480764196</v>
      </c>
      <c r="CS508" s="1">
        <v>-0.56393846553258997</v>
      </c>
      <c r="CT508" s="1">
        <v>-0.56393846553258997</v>
      </c>
      <c r="CU508" s="1">
        <v>-0.56393846553258997</v>
      </c>
      <c r="CV508" s="1">
        <v>-0.56393846553258997</v>
      </c>
      <c r="CW508" s="1">
        <v>0.29808858057406401</v>
      </c>
      <c r="CX508" s="1">
        <v>1.0311127762749299</v>
      </c>
      <c r="CY508" s="1">
        <v>-0.56393846553258997</v>
      </c>
      <c r="CZ508" s="1">
        <v>2.1060864148708598</v>
      </c>
      <c r="DA508" s="1">
        <v>-0.56393846553258997</v>
      </c>
      <c r="DB508" s="1">
        <v>-0.56393846553258997</v>
      </c>
      <c r="DC508" s="1">
        <v>-0.56393846553258997</v>
      </c>
      <c r="DD508" s="1">
        <v>-0.56393846553258997</v>
      </c>
      <c r="DE508" s="1">
        <v>-0.56393846553258997</v>
      </c>
      <c r="DF508" s="1">
        <v>-0.56393846553258997</v>
      </c>
      <c r="DG508" s="1">
        <v>-0.56393846553258997</v>
      </c>
      <c r="DH508" s="1">
        <v>-0.56393846553258997</v>
      </c>
      <c r="DI508" s="1">
        <v>0.44965424657830699</v>
      </c>
      <c r="DJ508" s="1">
        <v>-0.56393846553258997</v>
      </c>
      <c r="DK508" s="1">
        <v>-0.56393846553258997</v>
      </c>
      <c r="DL508" s="1">
        <v>-0.56393846553258997</v>
      </c>
      <c r="DM508" s="1">
        <v>-0.56393846553258997</v>
      </c>
      <c r="DN508" s="1">
        <v>-0.56393846553258997</v>
      </c>
      <c r="DO508" s="1">
        <v>-0.56393846553258997</v>
      </c>
      <c r="DP508" s="1">
        <v>-0.56393846553258997</v>
      </c>
      <c r="DQ508" s="1">
        <v>-0.56393846553258997</v>
      </c>
      <c r="DR508" s="1">
        <v>-0.56393846553258997</v>
      </c>
      <c r="DS508" s="1">
        <v>1.5471623189547401</v>
      </c>
      <c r="DT508" s="1">
        <v>-0.56393846553258997</v>
      </c>
      <c r="DU508" s="1">
        <v>-0.56393846553258997</v>
      </c>
      <c r="DV508" s="1">
        <v>-0.56393846553258997</v>
      </c>
      <c r="DW508" s="1">
        <v>-0.56393846553258997</v>
      </c>
      <c r="DX508" s="1">
        <v>-0.56393846553258997</v>
      </c>
      <c r="DY508" s="1">
        <v>-0.56393846553258997</v>
      </c>
      <c r="DZ508" s="1">
        <v>-0.56393846553258997</v>
      </c>
      <c r="EA508" s="1">
        <v>-0.56393846553258997</v>
      </c>
      <c r="EB508" s="1">
        <v>-0.56393846553258997</v>
      </c>
      <c r="EC508" s="1">
        <v>-0.56393846553258997</v>
      </c>
      <c r="ED508" s="1">
        <v>-0.56393846553258997</v>
      </c>
    </row>
    <row r="509" spans="1:134" x14ac:dyDescent="0.35">
      <c r="A509" t="s">
        <v>182</v>
      </c>
      <c r="B509" s="1">
        <v>-0.43732769306403202</v>
      </c>
      <c r="C509" s="1">
        <v>-0.43732769306403202</v>
      </c>
      <c r="D509" s="1">
        <v>-0.43732769306403202</v>
      </c>
      <c r="E509" s="1">
        <v>-0.43732769306403202</v>
      </c>
      <c r="F509" s="1">
        <v>1.68102084907778</v>
      </c>
      <c r="G509" s="1">
        <v>-0.43732769306403202</v>
      </c>
      <c r="H509" s="1">
        <v>2.2343359364300301</v>
      </c>
      <c r="I509" s="1">
        <v>-0.43732769306403202</v>
      </c>
      <c r="J509" s="1">
        <v>-0.43732769306403202</v>
      </c>
      <c r="K509" s="1">
        <v>-0.43732769306403202</v>
      </c>
      <c r="L509" s="1">
        <v>-0.43732769306403202</v>
      </c>
      <c r="M509" s="1">
        <v>-0.43732769306403202</v>
      </c>
      <c r="N509" s="1">
        <v>1.8466956442345701</v>
      </c>
      <c r="O509" s="1">
        <v>-0.43732769306403202</v>
      </c>
      <c r="P509" s="1">
        <v>-0.43732769306403202</v>
      </c>
      <c r="Q509" s="1">
        <v>-0.43732769306403202</v>
      </c>
      <c r="R509" s="1">
        <v>2.81312225082972</v>
      </c>
      <c r="S509" s="1">
        <v>2.0479044958991302</v>
      </c>
      <c r="T509" s="1">
        <v>-0.43732769306403202</v>
      </c>
      <c r="U509" s="1">
        <v>-0.43732769306403202</v>
      </c>
      <c r="V509" s="1">
        <v>-0.43732769306403202</v>
      </c>
      <c r="W509" s="1">
        <v>-0.43732769306403202</v>
      </c>
      <c r="X509" s="1">
        <v>-0.43732769306403202</v>
      </c>
      <c r="Y509" s="1">
        <v>-0.43732769306403202</v>
      </c>
      <c r="Z509" s="1">
        <v>-0.43732769306403202</v>
      </c>
      <c r="AA509" s="1">
        <v>-0.43732769306403202</v>
      </c>
      <c r="AB509" s="1">
        <v>-0.43732769306403202</v>
      </c>
      <c r="AC509" s="1">
        <v>1.6802754876356101</v>
      </c>
      <c r="AD509" s="1">
        <v>1.3058969822772399</v>
      </c>
      <c r="AE509" s="1">
        <v>-0.43732769306403202</v>
      </c>
      <c r="AF509" s="1">
        <v>2.2568813737428499</v>
      </c>
      <c r="AG509" s="1">
        <v>-0.43732769306403202</v>
      </c>
      <c r="AH509" s="1">
        <v>-0.43732769306403202</v>
      </c>
      <c r="AI509" s="1">
        <v>-0.43732769306403202</v>
      </c>
      <c r="AJ509" s="1">
        <v>1.2267727587437101</v>
      </c>
      <c r="AK509" s="1">
        <v>1.5775627041458</v>
      </c>
      <c r="AL509" s="1">
        <v>-0.43732769306403202</v>
      </c>
      <c r="AM509" s="1">
        <v>-0.43732769306403202</v>
      </c>
      <c r="AN509" s="1">
        <v>2.1079395822984099</v>
      </c>
      <c r="AO509" s="1">
        <v>-0.43732769306403202</v>
      </c>
      <c r="AP509" s="1">
        <v>-0.43732769306403202</v>
      </c>
      <c r="AQ509" s="1">
        <v>1.1468919128291499</v>
      </c>
      <c r="AR509" s="1">
        <v>3.6919790773142598</v>
      </c>
      <c r="AS509" s="1">
        <v>-0.43732769306403202</v>
      </c>
      <c r="AT509" s="1">
        <v>-0.43732769306403202</v>
      </c>
      <c r="AU509" s="1">
        <v>-0.43732769306403202</v>
      </c>
      <c r="AV509" s="1">
        <v>-0.43732769306403202</v>
      </c>
      <c r="AW509" s="1">
        <v>-0.43732769306403202</v>
      </c>
      <c r="AX509" s="1">
        <v>-0.43732769306403202</v>
      </c>
      <c r="AY509" s="1">
        <v>-0.43732769306403202</v>
      </c>
      <c r="AZ509" s="1">
        <v>-0.43732769306403202</v>
      </c>
      <c r="BA509" s="1">
        <v>0.95684713894147</v>
      </c>
      <c r="BB509" s="1">
        <v>-0.43732769306403202</v>
      </c>
      <c r="BC509" s="1">
        <v>-0.43732769306403202</v>
      </c>
      <c r="BD509" s="1">
        <v>-0.43732769306403202</v>
      </c>
      <c r="BE509" s="1">
        <v>0.96225689041213402</v>
      </c>
      <c r="BF509" s="1">
        <v>-0.43732769306403202</v>
      </c>
      <c r="BG509" s="1">
        <v>-0.43732769306403202</v>
      </c>
      <c r="BH509" s="1">
        <v>-0.43732769306403202</v>
      </c>
      <c r="BI509" s="1">
        <v>-0.43732769306403202</v>
      </c>
      <c r="BJ509" s="1">
        <v>-0.43732769306403202</v>
      </c>
      <c r="BK509" s="1">
        <v>-0.43732769306403202</v>
      </c>
      <c r="BL509" s="1">
        <v>-0.43732769306403202</v>
      </c>
      <c r="BM509" s="1">
        <v>-0.43732769306403202</v>
      </c>
      <c r="BN509" s="1">
        <v>-0.43732769306403202</v>
      </c>
      <c r="BO509" s="1">
        <v>-0.43732769306403202</v>
      </c>
      <c r="BP509" s="1">
        <v>-0.43732769306403202</v>
      </c>
      <c r="BQ509" s="1">
        <v>-0.43732769306403202</v>
      </c>
      <c r="BR509" s="1">
        <v>-0.43732769306403202</v>
      </c>
      <c r="BS509" s="1">
        <v>-0.43732769306403202</v>
      </c>
      <c r="BT509" s="1">
        <v>-0.43732769306403202</v>
      </c>
      <c r="BU509" s="1">
        <v>-0.43732769306403202</v>
      </c>
      <c r="BV509" s="1">
        <v>2.0456915238205502</v>
      </c>
      <c r="BW509" s="1">
        <v>-0.43732769306403202</v>
      </c>
      <c r="BX509" s="1">
        <v>-0.43732769306403202</v>
      </c>
      <c r="BY509" s="1">
        <v>1.91828650181464</v>
      </c>
      <c r="BZ509" s="1">
        <v>-0.43732769306403202</v>
      </c>
      <c r="CA509" s="1">
        <v>-0.43732769306403202</v>
      </c>
      <c r="CB509" s="1">
        <v>-0.43732769306403202</v>
      </c>
      <c r="CC509" s="1">
        <v>-0.43732769306403202</v>
      </c>
      <c r="CD509" s="1">
        <v>-0.43732769306403202</v>
      </c>
      <c r="CE509" s="1">
        <v>-0.43732769306403202</v>
      </c>
      <c r="CF509" s="1">
        <v>-0.43732769306403202</v>
      </c>
      <c r="CG509" s="1">
        <v>-0.43732769306403202</v>
      </c>
      <c r="CH509" s="1">
        <v>-0.43732769306403202</v>
      </c>
      <c r="CI509" s="1">
        <v>-0.43732769306403202</v>
      </c>
      <c r="CJ509" s="1">
        <v>-0.43732769306403202</v>
      </c>
      <c r="CK509" s="1">
        <v>3.7898242458140601</v>
      </c>
      <c r="CL509" s="1">
        <v>-0.43732769306403202</v>
      </c>
      <c r="CM509" s="1">
        <v>-0.43732769306403202</v>
      </c>
      <c r="CN509" s="1">
        <v>-0.43732769306403202</v>
      </c>
      <c r="CO509" s="1">
        <v>-0.43732769306403202</v>
      </c>
      <c r="CP509" s="1">
        <v>-0.43732769306403202</v>
      </c>
      <c r="CQ509" s="1">
        <v>-0.43732769306403202</v>
      </c>
      <c r="CR509" s="1">
        <v>-0.43732769306403202</v>
      </c>
      <c r="CS509" s="1">
        <v>-0.43732769306403202</v>
      </c>
      <c r="CT509" s="1">
        <v>-0.43732769306403202</v>
      </c>
      <c r="CU509" s="1">
        <v>-0.43732769306403202</v>
      </c>
      <c r="CV509" s="1">
        <v>-0.43732769306403202</v>
      </c>
      <c r="CW509" s="1">
        <v>2.1032995204246299</v>
      </c>
      <c r="CX509" s="1">
        <v>1.4861814456431399</v>
      </c>
      <c r="CY509" s="1">
        <v>3.13058552213228</v>
      </c>
      <c r="CZ509" s="1">
        <v>-0.43732769306403202</v>
      </c>
      <c r="DA509" s="1">
        <v>-0.43732769306403202</v>
      </c>
      <c r="DB509" s="1">
        <v>-0.43732769306403202</v>
      </c>
      <c r="DC509" s="1">
        <v>2.88647468142603</v>
      </c>
      <c r="DD509" s="1">
        <v>-0.43732769306403202</v>
      </c>
      <c r="DE509" s="1">
        <v>-0.43732769306403202</v>
      </c>
      <c r="DF509" s="1">
        <v>-0.43732769306403202</v>
      </c>
      <c r="DG509" s="1">
        <v>-0.43732769306403202</v>
      </c>
      <c r="DH509" s="1">
        <v>-0.43732769306403202</v>
      </c>
      <c r="DI509" s="1">
        <v>0.35254793483684699</v>
      </c>
      <c r="DJ509" s="1">
        <v>-0.43732769306403202</v>
      </c>
      <c r="DK509" s="1">
        <v>-0.43732769306403202</v>
      </c>
      <c r="DL509" s="1">
        <v>-0.43732769306403202</v>
      </c>
      <c r="DM509" s="1">
        <v>-0.43732769306403202</v>
      </c>
      <c r="DN509" s="1">
        <v>-0.43732769306403202</v>
      </c>
      <c r="DO509" s="1">
        <v>-0.43732769306403202</v>
      </c>
      <c r="DP509" s="1">
        <v>-0.43732769306403202</v>
      </c>
      <c r="DQ509" s="1">
        <v>-0.43732769306403202</v>
      </c>
      <c r="DR509" s="1">
        <v>-0.43732769306403202</v>
      </c>
      <c r="DS509" s="1">
        <v>-0.43732769306403202</v>
      </c>
      <c r="DT509" s="1">
        <v>-0.43732769306403202</v>
      </c>
      <c r="DU509" s="1">
        <v>-0.43732769306403202</v>
      </c>
      <c r="DV509" s="1">
        <v>-0.43732769306403202</v>
      </c>
      <c r="DW509" s="1">
        <v>-0.43732769306403202</v>
      </c>
      <c r="DX509" s="1">
        <v>-0.43732769306403202</v>
      </c>
      <c r="DY509" s="1">
        <v>-0.43732769306403202</v>
      </c>
      <c r="DZ509" s="1">
        <v>-0.43732769306403202</v>
      </c>
      <c r="EA509" s="1">
        <v>-0.43732769306403202</v>
      </c>
      <c r="EB509" s="1">
        <v>-0.43732769306403202</v>
      </c>
      <c r="EC509" s="1">
        <v>-0.43732769306403202</v>
      </c>
      <c r="ED509" s="1">
        <v>2.41944408325551</v>
      </c>
    </row>
    <row r="510" spans="1:134" x14ac:dyDescent="0.35">
      <c r="A510" t="s">
        <v>181</v>
      </c>
      <c r="B510" s="1">
        <v>0.25142155701396801</v>
      </c>
      <c r="C510" s="1">
        <v>1.15649488888073</v>
      </c>
      <c r="D510" s="1">
        <v>-7.5576049856243097E-2</v>
      </c>
      <c r="E510" s="1">
        <v>-1.5013190193124599</v>
      </c>
      <c r="F510" s="1">
        <v>0.57425519725574803</v>
      </c>
      <c r="G510" s="1">
        <v>0.30182111620076302</v>
      </c>
      <c r="H510" s="1">
        <v>0.37736377794735898</v>
      </c>
      <c r="I510" s="1">
        <v>1.00298938033871</v>
      </c>
      <c r="J510" s="1">
        <v>0.33968026281256197</v>
      </c>
      <c r="K510" s="1">
        <v>0.91869720186454495</v>
      </c>
      <c r="L510" s="1">
        <v>0.30770612091173899</v>
      </c>
      <c r="M510" s="1">
        <v>0.83391160512356699</v>
      </c>
      <c r="N510" s="1">
        <v>-9.4696353177556702E-2</v>
      </c>
      <c r="O510" s="1">
        <v>0.71403395127783598</v>
      </c>
      <c r="P510" s="1">
        <v>0.10551490515635401</v>
      </c>
      <c r="Q510" s="1">
        <v>-0.60106349939568005</v>
      </c>
      <c r="R510" s="1">
        <v>0.54379817512206696</v>
      </c>
      <c r="S510" s="1">
        <v>4.2380285499369397E-2</v>
      </c>
      <c r="T510" s="1">
        <v>0.47642682707834899</v>
      </c>
      <c r="U510" s="1">
        <v>-0.63811133246740603</v>
      </c>
      <c r="V510" s="1">
        <v>0.75131597156593</v>
      </c>
      <c r="W510" s="1">
        <v>0.62497243766562705</v>
      </c>
      <c r="X510" s="1">
        <v>-2.86052737973883</v>
      </c>
      <c r="Y510" s="1">
        <v>0.62597195491555402</v>
      </c>
      <c r="Z510" s="1">
        <v>0.71102288135338998</v>
      </c>
      <c r="AA510" s="1">
        <v>0.12949298706009199</v>
      </c>
      <c r="AB510" s="1">
        <v>3.2353511510028202E-2</v>
      </c>
      <c r="AC510" s="1">
        <v>0.31626024633443101</v>
      </c>
      <c r="AD510" s="1">
        <v>-0.76195055951021495</v>
      </c>
      <c r="AE510" s="1">
        <v>0.15048469895414299</v>
      </c>
      <c r="AF510" s="1">
        <v>-0.35009141879057498</v>
      </c>
      <c r="AG510" s="1">
        <v>0.358962007702956</v>
      </c>
      <c r="AH510" s="1">
        <v>0.38501153640465302</v>
      </c>
      <c r="AI510" s="1">
        <v>-6.7096405320030306E-2</v>
      </c>
      <c r="AJ510" s="1">
        <v>0.18071748523270301</v>
      </c>
      <c r="AK510" s="1">
        <v>0.47210383019513302</v>
      </c>
      <c r="AL510" s="1">
        <v>0.74195897783644005</v>
      </c>
      <c r="AM510" s="1">
        <v>0.68980713039586805</v>
      </c>
      <c r="AN510" s="1">
        <v>0.70460049317969997</v>
      </c>
      <c r="AO510" s="1">
        <v>0.481164549488589</v>
      </c>
      <c r="AP510" s="1">
        <v>-0.17424364470918999</v>
      </c>
      <c r="AQ510" s="1">
        <v>-0.81970708218225896</v>
      </c>
      <c r="AR510" s="1">
        <v>0.124693152104421</v>
      </c>
      <c r="AS510" s="1">
        <v>-0.71449263900445503</v>
      </c>
      <c r="AT510" s="1">
        <v>-1.69830600002652</v>
      </c>
      <c r="AU510" s="1">
        <v>0.77871519346551799</v>
      </c>
      <c r="AV510" s="1">
        <v>0.69378511403172105</v>
      </c>
      <c r="AW510" s="1">
        <v>0.88340613316398098</v>
      </c>
      <c r="AX510" s="1">
        <v>-4.4233727085152399</v>
      </c>
      <c r="AY510" s="1">
        <v>0.51363551330220603</v>
      </c>
      <c r="AZ510" s="1">
        <v>-0.73932327124211406</v>
      </c>
      <c r="BA510" s="1">
        <v>0.20300862881399601</v>
      </c>
      <c r="BB510" s="1">
        <v>-1.34907299048789</v>
      </c>
      <c r="BC510" s="1">
        <v>0.94740000342575004</v>
      </c>
      <c r="BD510" s="1">
        <v>-0.17095788452183699</v>
      </c>
      <c r="BE510" s="1">
        <v>0.31470229741172101</v>
      </c>
      <c r="BF510" s="1">
        <v>-4.4233727085152399</v>
      </c>
      <c r="BG510" s="1">
        <v>-1.00645075931257</v>
      </c>
      <c r="BH510" s="1">
        <v>-1.6218082208049101</v>
      </c>
      <c r="BI510" s="1">
        <v>0.525076179800118</v>
      </c>
      <c r="BJ510" s="1">
        <v>0.287196289557618</v>
      </c>
      <c r="BK510" s="1">
        <v>-0.48210559637031197</v>
      </c>
      <c r="BL510" s="1">
        <v>0.373372841277328</v>
      </c>
      <c r="BM510" s="1">
        <v>0.90890946003106698</v>
      </c>
      <c r="BN510" s="1">
        <v>-0.835172161779133</v>
      </c>
      <c r="BO510" s="1">
        <v>0.88476779677361195</v>
      </c>
      <c r="BP510" s="1">
        <v>1.9801222039571301E-2</v>
      </c>
      <c r="BQ510" s="1">
        <v>0.21849099998610999</v>
      </c>
      <c r="BR510" s="1">
        <v>0.60514952957464696</v>
      </c>
      <c r="BS510" s="1">
        <v>1.0460766906446799</v>
      </c>
      <c r="BT510" s="1">
        <v>-4.4233727085152399</v>
      </c>
      <c r="BU510" s="1">
        <v>-1.4595139605191001</v>
      </c>
      <c r="BV510" s="1">
        <v>0.26505271210155401</v>
      </c>
      <c r="BW510" s="1">
        <v>-0.105910999554191</v>
      </c>
      <c r="BX510" s="1">
        <v>-0.22555776808945699</v>
      </c>
      <c r="BY510" s="1">
        <v>0.35672134491535901</v>
      </c>
      <c r="BZ510" s="1">
        <v>0.25164456854463702</v>
      </c>
      <c r="CA510" s="1">
        <v>-0.176753359446438</v>
      </c>
      <c r="CB510" s="1">
        <v>-0.24852463630287699</v>
      </c>
      <c r="CC510" s="1">
        <v>0.80378858787963003</v>
      </c>
      <c r="CD510" s="1">
        <v>-0.12732279706982599</v>
      </c>
      <c r="CE510" s="1">
        <v>-0.33456342927243898</v>
      </c>
      <c r="CF510" s="1">
        <v>0.26601015657092503</v>
      </c>
      <c r="CG510" s="1">
        <v>0.378762870689897</v>
      </c>
      <c r="CH510" s="1">
        <v>0.69515073083134504</v>
      </c>
      <c r="CI510" s="1">
        <v>0.33588627018113498</v>
      </c>
      <c r="CJ510" s="1">
        <v>0.33759109850286101</v>
      </c>
      <c r="CK510" s="1">
        <v>0.69295587711267903</v>
      </c>
      <c r="CL510" s="1">
        <v>0.63123800262720597</v>
      </c>
      <c r="CM510" s="1">
        <v>0.92010553529543104</v>
      </c>
      <c r="CN510" s="1">
        <v>0.400354955631891</v>
      </c>
      <c r="CO510" s="1">
        <v>-0.40154168118469902</v>
      </c>
      <c r="CP510" s="1">
        <v>3.61296255967824E-2</v>
      </c>
      <c r="CQ510" s="1">
        <v>0.56571689093170197</v>
      </c>
      <c r="CR510" s="1">
        <v>-9.2012381077471894E-2</v>
      </c>
      <c r="CS510" s="1">
        <v>1.06808077426782</v>
      </c>
      <c r="CT510" s="1">
        <v>0.31874594248583399</v>
      </c>
      <c r="CU510" s="1">
        <v>1.22403405479134</v>
      </c>
      <c r="CV510" s="1">
        <v>0.72934859897134796</v>
      </c>
      <c r="CW510" s="1">
        <v>-0.16465965467944699</v>
      </c>
      <c r="CX510" s="1">
        <v>-0.18677454639182201</v>
      </c>
      <c r="CY510" s="1">
        <v>0.83389969795204999</v>
      </c>
      <c r="CZ510" s="1">
        <v>0.26670105208790901</v>
      </c>
      <c r="DA510" s="1">
        <v>-1.62399294755296</v>
      </c>
      <c r="DB510" s="1">
        <v>-0.976226730308142</v>
      </c>
      <c r="DC510" s="1">
        <v>-1.77273806677575</v>
      </c>
      <c r="DD510" s="1">
        <v>-3.0499405443417902</v>
      </c>
      <c r="DE510" s="1">
        <v>0.70648538366372005</v>
      </c>
      <c r="DF510" s="1">
        <v>0.69444047706169199</v>
      </c>
      <c r="DG510" s="1">
        <v>0.85297925926445095</v>
      </c>
      <c r="DH510" s="1">
        <v>5.8099167195916998E-2</v>
      </c>
      <c r="DI510" s="1">
        <v>-0.469703563473993</v>
      </c>
      <c r="DJ510" s="1">
        <v>5.82482898640077E-2</v>
      </c>
      <c r="DK510" s="1">
        <v>-0.32266478678004801</v>
      </c>
      <c r="DL510" s="1">
        <v>0.72110564985016301</v>
      </c>
      <c r="DM510" s="1">
        <v>8.3737421800586201E-2</v>
      </c>
      <c r="DN510" s="1">
        <v>0.49678768288858499</v>
      </c>
      <c r="DO510" s="1">
        <v>-0.15081404557591699</v>
      </c>
      <c r="DP510" s="1">
        <v>0.507787053285356</v>
      </c>
      <c r="DQ510" s="1">
        <v>0.669792289319177</v>
      </c>
      <c r="DR510" s="1">
        <v>-5.2102669495318697E-3</v>
      </c>
      <c r="DS510" s="1">
        <v>0.435926089539448</v>
      </c>
      <c r="DT510" s="1">
        <v>-0.38565289979593598</v>
      </c>
      <c r="DU510" s="1">
        <v>0.63847943244646599</v>
      </c>
      <c r="DV510" s="1">
        <v>-0.92683592108256196</v>
      </c>
      <c r="DW510" s="1">
        <v>0.27298592084054002</v>
      </c>
      <c r="DX510" s="1">
        <v>-0.39542069167325899</v>
      </c>
      <c r="DY510" s="1">
        <v>0.59442384593376696</v>
      </c>
      <c r="DZ510" s="1">
        <v>-0.31002438886587502</v>
      </c>
      <c r="EA510" s="1">
        <v>0.749232525296047</v>
      </c>
      <c r="EB510" s="1">
        <v>0.27059984969411699</v>
      </c>
      <c r="EC510" s="1">
        <v>0.30776989521936499</v>
      </c>
      <c r="ED510" s="1">
        <v>-0.38313211849630702</v>
      </c>
    </row>
    <row r="511" spans="1:134" x14ac:dyDescent="0.35">
      <c r="A511" t="s">
        <v>180</v>
      </c>
      <c r="B511" s="1">
        <v>0.85360450859418502</v>
      </c>
      <c r="C511" s="1">
        <v>2.7930412318734201</v>
      </c>
      <c r="D511" s="1">
        <v>-1.19425751344168</v>
      </c>
      <c r="E511" s="1">
        <v>1.4246562865366399</v>
      </c>
      <c r="F511" s="1">
        <v>-1.19425751344168</v>
      </c>
      <c r="G511" s="1">
        <v>-1.19425751344168</v>
      </c>
      <c r="H511" s="1">
        <v>1.9243517267092201</v>
      </c>
      <c r="I511" s="1">
        <v>0.430010026307941</v>
      </c>
      <c r="J511" s="1">
        <v>1.46718846881344</v>
      </c>
      <c r="K511" s="1">
        <v>0.85989204748064796</v>
      </c>
      <c r="L511" s="1">
        <v>0.104023084919953</v>
      </c>
      <c r="M511" s="1">
        <v>1.0448069591197799</v>
      </c>
      <c r="N511" s="1">
        <v>-0.15826094284589301</v>
      </c>
      <c r="O511" s="1">
        <v>-0.16793397585757699</v>
      </c>
      <c r="P511" s="1">
        <v>0.160640986201708</v>
      </c>
      <c r="Q511" s="1">
        <v>-0.43979687347905599</v>
      </c>
      <c r="R511" s="1">
        <v>1.43514445788211</v>
      </c>
      <c r="S511" s="1">
        <v>1.7908274387320999</v>
      </c>
      <c r="T511" s="1">
        <v>0.315655568037634</v>
      </c>
      <c r="U511" s="1">
        <v>1.29972269421359</v>
      </c>
      <c r="V511" s="1">
        <v>-1.19425751344168</v>
      </c>
      <c r="W511" s="1">
        <v>0.21022155866758699</v>
      </c>
      <c r="X511" s="1">
        <v>-1.19425751344168</v>
      </c>
      <c r="Y511" s="1">
        <v>0.117438312834678</v>
      </c>
      <c r="Z511" s="1">
        <v>0.17145119899772299</v>
      </c>
      <c r="AA511" s="1">
        <v>1.52185999557034</v>
      </c>
      <c r="AB511" s="1">
        <v>2.3921850388274</v>
      </c>
      <c r="AC511" s="1">
        <v>0.93339767839367704</v>
      </c>
      <c r="AD511" s="1">
        <v>1.7513381762918301</v>
      </c>
      <c r="AE511" s="1">
        <v>1.4971582783197299</v>
      </c>
      <c r="AF511" s="1">
        <v>-0.21838257582915399</v>
      </c>
      <c r="AG511" s="1">
        <v>-0.44313161766485998</v>
      </c>
      <c r="AH511" s="1">
        <v>-1.19425751344168</v>
      </c>
      <c r="AI511" s="1">
        <v>-1.19425751344168</v>
      </c>
      <c r="AJ511" s="1">
        <v>-1.19425751344168</v>
      </c>
      <c r="AK511" s="1">
        <v>-1.19425751344168</v>
      </c>
      <c r="AL511" s="1">
        <v>0.54632161450694505</v>
      </c>
      <c r="AM511" s="1">
        <v>0.73433111844171195</v>
      </c>
      <c r="AN511" s="1">
        <v>0.54569949345255198</v>
      </c>
      <c r="AO511" s="1">
        <v>-0.63720936827580199</v>
      </c>
      <c r="AP511" s="1">
        <v>1.29220170527517</v>
      </c>
      <c r="AQ511" s="1">
        <v>1.36618586697502</v>
      </c>
      <c r="AR511" s="1">
        <v>1.55896773610675</v>
      </c>
      <c r="AS511" s="1">
        <v>-1.19425751344168</v>
      </c>
      <c r="AT511" s="1">
        <v>1.71387073044174</v>
      </c>
      <c r="AU511" s="1">
        <v>1.1896088382337799</v>
      </c>
      <c r="AV511" s="1">
        <v>1.12779705202923</v>
      </c>
      <c r="AW511" s="1">
        <v>-0.58634095680404696</v>
      </c>
      <c r="AX511" s="1">
        <v>-0.19567052452359501</v>
      </c>
      <c r="AY511" s="1">
        <v>-1.19425751344168</v>
      </c>
      <c r="AZ511" s="1">
        <v>-1.19425751344168</v>
      </c>
      <c r="BA511" s="1">
        <v>0.11498238519675399</v>
      </c>
      <c r="BB511" s="1">
        <v>-0.64294792688219804</v>
      </c>
      <c r="BC511" s="1">
        <v>0.467791320993522</v>
      </c>
      <c r="BD511" s="1">
        <v>-1.19425751344168</v>
      </c>
      <c r="BE511" s="1">
        <v>1.11486303792166</v>
      </c>
      <c r="BF511" s="1">
        <v>-1.19425751344168</v>
      </c>
      <c r="BG511" s="1">
        <v>-0.509678026219478</v>
      </c>
      <c r="BH511" s="1">
        <v>0.77244224760472502</v>
      </c>
      <c r="BI511" s="1">
        <v>0.53643555631105799</v>
      </c>
      <c r="BJ511" s="1">
        <v>-1.19425751344168</v>
      </c>
      <c r="BK511" s="1">
        <v>-1.19425751344168</v>
      </c>
      <c r="BL511" s="1">
        <v>9.6744107616371505E-2</v>
      </c>
      <c r="BM511" s="1">
        <v>0.18664076545576599</v>
      </c>
      <c r="BN511" s="1">
        <v>1.14452489773366</v>
      </c>
      <c r="BO511" s="1">
        <v>-0.328170297642983</v>
      </c>
      <c r="BP511" s="1">
        <v>-1.19425751344168</v>
      </c>
      <c r="BQ511" s="1">
        <v>-1.19425751344168</v>
      </c>
      <c r="BR511" s="1">
        <v>-0.12829428561060699</v>
      </c>
      <c r="BS511" s="1">
        <v>-1.19425751344168</v>
      </c>
      <c r="BT511" s="1">
        <v>0.39784862041235602</v>
      </c>
      <c r="BU511" s="1">
        <v>0.338833401368408</v>
      </c>
      <c r="BV511" s="1">
        <v>1.03887151854852</v>
      </c>
      <c r="BW511" s="1">
        <v>-0.52525120402404202</v>
      </c>
      <c r="BX511" s="1">
        <v>0.274701967710893</v>
      </c>
      <c r="BY511" s="1">
        <v>0.66556999297714903</v>
      </c>
      <c r="BZ511" s="1">
        <v>-0.72419355430062105</v>
      </c>
      <c r="CA511" s="1">
        <v>-1.19425751344168</v>
      </c>
      <c r="CB511" s="1">
        <v>0.12953186635842601</v>
      </c>
      <c r="CC511" s="1">
        <v>0.67835727366069198</v>
      </c>
      <c r="CD511" s="1">
        <v>-0.173339039018785</v>
      </c>
      <c r="CE511" s="1">
        <v>0.49625147239780298</v>
      </c>
      <c r="CF511" s="1">
        <v>1.19259965854952</v>
      </c>
      <c r="CG511" s="1">
        <v>0.41882628060972699</v>
      </c>
      <c r="CH511" s="1">
        <v>-0.76092559371983604</v>
      </c>
      <c r="CI511" s="1">
        <v>-1.19425751344168</v>
      </c>
      <c r="CJ511" s="1">
        <v>0.749898685204058</v>
      </c>
      <c r="CK511" s="1">
        <v>-0.30687927802934001</v>
      </c>
      <c r="CL511" s="1">
        <v>0.11447852365406</v>
      </c>
      <c r="CM511" s="1">
        <v>1.1145801270006199</v>
      </c>
      <c r="CN511" s="1">
        <v>0.913916464224513</v>
      </c>
      <c r="CO511" s="1">
        <v>1.6351003657183201</v>
      </c>
      <c r="CP511" s="1">
        <v>0.159743628580411</v>
      </c>
      <c r="CQ511" s="1">
        <v>-0.63883674540243895</v>
      </c>
      <c r="CR511" s="1">
        <v>0.50623000944744001</v>
      </c>
      <c r="CS511" s="1">
        <v>-0.17669552801195301</v>
      </c>
      <c r="CT511" s="1">
        <v>-1.19425751344168</v>
      </c>
      <c r="CU511" s="1">
        <v>-0.40739705934508602</v>
      </c>
      <c r="CV511" s="1">
        <v>-0.27348405389115998</v>
      </c>
      <c r="CW511" s="1">
        <v>-0.65315766935462505</v>
      </c>
      <c r="CX511" s="1">
        <v>-0.46485008874084499</v>
      </c>
      <c r="CY511" s="1">
        <v>-1.19425751344168</v>
      </c>
      <c r="CZ511" s="1">
        <v>1.08935929317059</v>
      </c>
      <c r="DA511" s="1">
        <v>0.32833234466038203</v>
      </c>
      <c r="DB511" s="1">
        <v>-1.19425751344168</v>
      </c>
      <c r="DC511" s="1">
        <v>0.22010354537999799</v>
      </c>
      <c r="DD511" s="1">
        <v>-1.19425751344168</v>
      </c>
      <c r="DE511" s="1">
        <v>6.0589601362461297E-2</v>
      </c>
      <c r="DF511" s="1">
        <v>1.02146761818003</v>
      </c>
      <c r="DG511" s="1">
        <v>0.52150456494106701</v>
      </c>
      <c r="DH511" s="1">
        <v>-0.26465196088113202</v>
      </c>
      <c r="DI511" s="1">
        <v>-1.19425751344168</v>
      </c>
      <c r="DJ511" s="1">
        <v>0.89653897004899097</v>
      </c>
      <c r="DK511" s="1">
        <v>-0.77267353684011097</v>
      </c>
      <c r="DL511" s="1">
        <v>0.138019508312964</v>
      </c>
      <c r="DM511" s="1">
        <v>-0.19545050140429801</v>
      </c>
      <c r="DN511" s="1">
        <v>-1.19425751344168</v>
      </c>
      <c r="DO511" s="1">
        <v>0.37380084722149298</v>
      </c>
      <c r="DP511" s="1">
        <v>-1.19425751344168</v>
      </c>
      <c r="DQ511" s="1">
        <v>-1.19425751344168</v>
      </c>
      <c r="DR511" s="1">
        <v>1.80099348555307</v>
      </c>
      <c r="DS511" s="1">
        <v>-0.25067244156389001</v>
      </c>
      <c r="DT511" s="1">
        <v>-1.19425751344168</v>
      </c>
      <c r="DU511" s="1">
        <v>-1.19425751344168</v>
      </c>
      <c r="DV511" s="1">
        <v>-1.19425751344168</v>
      </c>
      <c r="DW511" s="1">
        <v>-0.73524036632333301</v>
      </c>
      <c r="DX511" s="1">
        <v>-3.6512339221981299E-2</v>
      </c>
      <c r="DY511" s="1">
        <v>-1.19425751344168</v>
      </c>
      <c r="DZ511" s="1">
        <v>-1.19425751344168</v>
      </c>
      <c r="EA511" s="1">
        <v>-1.19425751344168</v>
      </c>
      <c r="EB511" s="1">
        <v>-1.19425751344168</v>
      </c>
      <c r="EC511" s="1">
        <v>-1.19425751344168</v>
      </c>
      <c r="ED511" s="1">
        <v>-0.28051750382475898</v>
      </c>
    </row>
    <row r="512" spans="1:134" x14ac:dyDescent="0.35">
      <c r="A512" t="s">
        <v>179</v>
      </c>
      <c r="B512" s="1">
        <v>-0.352803075190114</v>
      </c>
      <c r="C512" s="1">
        <v>-0.352803075190114</v>
      </c>
      <c r="D512" s="1">
        <v>-0.352803075190114</v>
      </c>
      <c r="E512" s="1">
        <v>-0.352803075190114</v>
      </c>
      <c r="F512" s="1">
        <v>-0.352803075190114</v>
      </c>
      <c r="G512" s="1">
        <v>-0.352803075190114</v>
      </c>
      <c r="H512" s="1">
        <v>-0.352803075190114</v>
      </c>
      <c r="I512" s="1">
        <v>-0.352803075190114</v>
      </c>
      <c r="J512" s="1">
        <v>1.507563854936</v>
      </c>
      <c r="K512" s="1">
        <v>-0.352803075190114</v>
      </c>
      <c r="L512" s="1">
        <v>-0.352803075190114</v>
      </c>
      <c r="M512" s="1">
        <v>1.9663537418166099</v>
      </c>
      <c r="N512" s="1">
        <v>-0.352803075190114</v>
      </c>
      <c r="O512" s="1">
        <v>-0.352803075190114</v>
      </c>
      <c r="P512" s="1">
        <v>-0.352803075190114</v>
      </c>
      <c r="Q512" s="1">
        <v>3.2035838765545801</v>
      </c>
      <c r="R512" s="1">
        <v>-0.352803075190114</v>
      </c>
      <c r="S512" s="1">
        <v>-0.352803075190114</v>
      </c>
      <c r="T512" s="1">
        <v>-0.352803075190114</v>
      </c>
      <c r="U512" s="1">
        <v>-0.352803075190114</v>
      </c>
      <c r="V512" s="1">
        <v>-0.352803075190114</v>
      </c>
      <c r="W512" s="1">
        <v>-0.352803075190114</v>
      </c>
      <c r="X512" s="1">
        <v>-0.352803075190114</v>
      </c>
      <c r="Y512" s="1">
        <v>-0.352803075190114</v>
      </c>
      <c r="Z512" s="1">
        <v>-0.352803075190114</v>
      </c>
      <c r="AA512" s="1">
        <v>-0.352803075190114</v>
      </c>
      <c r="AB512" s="1">
        <v>-0.352803075190114</v>
      </c>
      <c r="AC512" s="1">
        <v>0.748622683880664</v>
      </c>
      <c r="AD512" s="1">
        <v>1.75244020097442</v>
      </c>
      <c r="AE512" s="1">
        <v>-0.352803075190114</v>
      </c>
      <c r="AF512" s="1">
        <v>-0.352803075190114</v>
      </c>
      <c r="AG512" s="1">
        <v>-0.352803075190114</v>
      </c>
      <c r="AH512" s="1">
        <v>-0.352803075190114</v>
      </c>
      <c r="AI512" s="1">
        <v>-0.352803075190114</v>
      </c>
      <c r="AJ512" s="1">
        <v>-0.352803075190114</v>
      </c>
      <c r="AK512" s="1">
        <v>3.8026458209654002</v>
      </c>
      <c r="AL512" s="1">
        <v>-0.352803075190114</v>
      </c>
      <c r="AM512" s="1">
        <v>-0.352803075190114</v>
      </c>
      <c r="AN512" s="1">
        <v>1.49540340401517</v>
      </c>
      <c r="AO512" s="1">
        <v>-0.352803075190114</v>
      </c>
      <c r="AP512" s="1">
        <v>-0.352803075190114</v>
      </c>
      <c r="AQ512" s="1">
        <v>-0.352803075190114</v>
      </c>
      <c r="AR512" s="1">
        <v>-0.352803075190114</v>
      </c>
      <c r="AS512" s="1">
        <v>5.0784099605110002</v>
      </c>
      <c r="AT512" s="1">
        <v>-0.352803075190114</v>
      </c>
      <c r="AU512" s="1">
        <v>-0.352803075190114</v>
      </c>
      <c r="AV512" s="1">
        <v>-0.352803075190114</v>
      </c>
      <c r="AW512" s="1">
        <v>-0.352803075190114</v>
      </c>
      <c r="AX512" s="1">
        <v>-0.352803075190114</v>
      </c>
      <c r="AY512" s="1">
        <v>-0.352803075190114</v>
      </c>
      <c r="AZ512" s="1">
        <v>-0.352803075190114</v>
      </c>
      <c r="BA512" s="1">
        <v>-0.352803075190114</v>
      </c>
      <c r="BB512" s="1">
        <v>-0.352803075190114</v>
      </c>
      <c r="BC512" s="1">
        <v>-0.352803075190114</v>
      </c>
      <c r="BD512" s="1">
        <v>-0.352803075190114</v>
      </c>
      <c r="BE512" s="1">
        <v>-0.352803075190114</v>
      </c>
      <c r="BF512" s="1">
        <v>-0.352803075190114</v>
      </c>
      <c r="BG512" s="1">
        <v>-0.352803075190114</v>
      </c>
      <c r="BH512" s="1">
        <v>-0.352803075190114</v>
      </c>
      <c r="BI512" s="1">
        <v>-0.352803075190114</v>
      </c>
      <c r="BJ512" s="1">
        <v>-0.352803075190114</v>
      </c>
      <c r="BK512" s="1">
        <v>-0.352803075190114</v>
      </c>
      <c r="BL512" s="1">
        <v>-0.352803075190114</v>
      </c>
      <c r="BM512" s="1">
        <v>-0.352803075190114</v>
      </c>
      <c r="BN512" s="1">
        <v>-0.352803075190114</v>
      </c>
      <c r="BO512" s="1">
        <v>1.93642934714419</v>
      </c>
      <c r="BP512" s="1">
        <v>-0.352803075190114</v>
      </c>
      <c r="BQ512" s="1">
        <v>-0.352803075190114</v>
      </c>
      <c r="BR512" s="1">
        <v>-0.352803075190114</v>
      </c>
      <c r="BS512" s="1">
        <v>-0.352803075190114</v>
      </c>
      <c r="BT512" s="1">
        <v>-0.352803075190114</v>
      </c>
      <c r="BU512" s="1">
        <v>-0.352803075190114</v>
      </c>
      <c r="BV512" s="1">
        <v>-0.352803075190114</v>
      </c>
      <c r="BW512" s="1">
        <v>-0.352803075190114</v>
      </c>
      <c r="BX512" s="1">
        <v>-0.352803075190114</v>
      </c>
      <c r="BY512" s="1">
        <v>-0.352803075190114</v>
      </c>
      <c r="BZ512" s="1">
        <v>-0.352803075190114</v>
      </c>
      <c r="CA512" s="1">
        <v>-0.352803075190114</v>
      </c>
      <c r="CB512" s="1">
        <v>-0.352803075190114</v>
      </c>
      <c r="CC512" s="1">
        <v>-0.352803075190114</v>
      </c>
      <c r="CD512" s="1">
        <v>-0.352803075190114</v>
      </c>
      <c r="CE512" s="1">
        <v>-0.352803075190114</v>
      </c>
      <c r="CF512" s="1">
        <v>-0.352803075190114</v>
      </c>
      <c r="CG512" s="1">
        <v>2.0359881270412199</v>
      </c>
      <c r="CH512" s="1">
        <v>-0.352803075190114</v>
      </c>
      <c r="CI512" s="1">
        <v>-0.352803075190114</v>
      </c>
      <c r="CJ512" s="1">
        <v>-0.352803075190114</v>
      </c>
      <c r="CK512" s="1">
        <v>-0.352803075190114</v>
      </c>
      <c r="CL512" s="1">
        <v>3.1982684948068001</v>
      </c>
      <c r="CM512" s="1">
        <v>-0.352803075190114</v>
      </c>
      <c r="CN512" s="1">
        <v>-0.352803075190114</v>
      </c>
      <c r="CO512" s="1">
        <v>-0.352803075190114</v>
      </c>
      <c r="CP512" s="1">
        <v>-0.352803075190114</v>
      </c>
      <c r="CQ512" s="1">
        <v>-0.352803075190114</v>
      </c>
      <c r="CR512" s="1">
        <v>-0.352803075190114</v>
      </c>
      <c r="CS512" s="1">
        <v>-0.352803075190114</v>
      </c>
      <c r="CT512" s="1">
        <v>2.10264566719386</v>
      </c>
      <c r="CU512" s="1">
        <v>2.7686884320261398</v>
      </c>
      <c r="CV512" s="1">
        <v>-0.352803075190114</v>
      </c>
      <c r="CW512" s="1">
        <v>-0.352803075190114</v>
      </c>
      <c r="CX512" s="1">
        <v>-0.352803075190114</v>
      </c>
      <c r="CY512" s="1">
        <v>-0.352803075190114</v>
      </c>
      <c r="CZ512" s="1">
        <v>-0.352803075190114</v>
      </c>
      <c r="DA512" s="1">
        <v>-0.352803075190114</v>
      </c>
      <c r="DB512" s="1">
        <v>-0.352803075190114</v>
      </c>
      <c r="DC512" s="1">
        <v>-0.352803075190114</v>
      </c>
      <c r="DD512" s="1">
        <v>-0.352803075190114</v>
      </c>
      <c r="DE512" s="1">
        <v>-0.352803075190114</v>
      </c>
      <c r="DF512" s="1">
        <v>-0.352803075190114</v>
      </c>
      <c r="DG512" s="1">
        <v>-0.352803075190114</v>
      </c>
      <c r="DH512" s="1">
        <v>-0.352803075190114</v>
      </c>
      <c r="DI512" s="1">
        <v>-0.352803075190114</v>
      </c>
      <c r="DJ512" s="1">
        <v>-0.352803075190114</v>
      </c>
      <c r="DK512" s="1">
        <v>-0.352803075190114</v>
      </c>
      <c r="DL512" s="1">
        <v>-0.352803075190114</v>
      </c>
      <c r="DM512" s="1">
        <v>3.6582054763278702</v>
      </c>
      <c r="DN512" s="1">
        <v>-0.352803075190114</v>
      </c>
      <c r="DO512" s="1">
        <v>1.3204495820733899</v>
      </c>
      <c r="DP512" s="1">
        <v>-0.352803075190114</v>
      </c>
      <c r="DQ512" s="1">
        <v>-0.352803075190114</v>
      </c>
      <c r="DR512" s="1">
        <v>-0.352803075190114</v>
      </c>
      <c r="DS512" s="1">
        <v>1.8243525493757</v>
      </c>
      <c r="DT512" s="1">
        <v>-0.352803075190114</v>
      </c>
      <c r="DU512" s="1">
        <v>-0.352803075190114</v>
      </c>
      <c r="DV512" s="1">
        <v>-0.352803075190114</v>
      </c>
      <c r="DW512" s="1">
        <v>-0.352803075190114</v>
      </c>
      <c r="DX512" s="1">
        <v>-0.352803075190114</v>
      </c>
      <c r="DY512" s="1">
        <v>-0.352803075190114</v>
      </c>
      <c r="DZ512" s="1">
        <v>-0.352803075190114</v>
      </c>
      <c r="EA512" s="1">
        <v>-0.352803075190114</v>
      </c>
      <c r="EB512" s="1">
        <v>2.5251055024101499</v>
      </c>
      <c r="EC512" s="1">
        <v>-0.352803075190114</v>
      </c>
      <c r="ED512" s="1">
        <v>-0.352803075190114</v>
      </c>
    </row>
    <row r="513" spans="1:134" x14ac:dyDescent="0.35">
      <c r="A513" t="s">
        <v>178</v>
      </c>
      <c r="B513" s="1">
        <v>-1.00147133561618</v>
      </c>
      <c r="C513" s="1">
        <v>-1.00147133561618</v>
      </c>
      <c r="D513" s="1">
        <v>1.3587294680749</v>
      </c>
      <c r="E513" s="1">
        <v>-1.00147133561618</v>
      </c>
      <c r="F513" s="1">
        <v>-0.45620582260516501</v>
      </c>
      <c r="G513" s="1">
        <v>-1.00147133561618</v>
      </c>
      <c r="H513" s="1">
        <v>1.05426333938706</v>
      </c>
      <c r="I513" s="1">
        <v>-1.00147133561618</v>
      </c>
      <c r="J513" s="1">
        <v>0.64785531916920502</v>
      </c>
      <c r="K513" s="1">
        <v>-1.00147133561618</v>
      </c>
      <c r="L513" s="1">
        <v>1.4497010432216699</v>
      </c>
      <c r="M513" s="1">
        <v>0.88031596524164402</v>
      </c>
      <c r="N513" s="1">
        <v>0.86484050118900002</v>
      </c>
      <c r="O513" s="1">
        <v>0.77923316428093004</v>
      </c>
      <c r="P513" s="1">
        <v>-1.00147133561618</v>
      </c>
      <c r="Q513" s="1">
        <v>0.856552167567598</v>
      </c>
      <c r="R513" s="1">
        <v>1.04198785501379</v>
      </c>
      <c r="S513" s="1">
        <v>1.18947776279936</v>
      </c>
      <c r="T513" s="1">
        <v>1.45692204436683</v>
      </c>
      <c r="U513" s="1">
        <v>2.9593710891462101E-3</v>
      </c>
      <c r="V513" s="1">
        <v>0.50591666979218097</v>
      </c>
      <c r="W513" s="1">
        <v>-1.00147133561618</v>
      </c>
      <c r="X513" s="1">
        <v>-1.00147133561618</v>
      </c>
      <c r="Y513" s="1">
        <v>1.0306913136448801</v>
      </c>
      <c r="Z513" s="1">
        <v>1.5870226194494901</v>
      </c>
      <c r="AA513" s="1">
        <v>-1.00147133561618</v>
      </c>
      <c r="AB513" s="1">
        <v>1.1852464735532899</v>
      </c>
      <c r="AC513" s="1">
        <v>0.90819783301108903</v>
      </c>
      <c r="AD513" s="1">
        <v>0.22883480402182799</v>
      </c>
      <c r="AE513" s="1">
        <v>1.1901475400438599</v>
      </c>
      <c r="AF513" s="1">
        <v>0.46235984788964402</v>
      </c>
      <c r="AG513" s="1">
        <v>0.48257988543296099</v>
      </c>
      <c r="AH513" s="1">
        <v>1.22043538117436</v>
      </c>
      <c r="AI513" s="1">
        <v>-1.00147133561618</v>
      </c>
      <c r="AJ513" s="1">
        <v>0.65377201481945801</v>
      </c>
      <c r="AK513" s="1">
        <v>0.42056683390411997</v>
      </c>
      <c r="AL513" s="1">
        <v>1.0338203178771099</v>
      </c>
      <c r="AM513" s="1">
        <v>0.12896447113817699</v>
      </c>
      <c r="AN513" s="1">
        <v>1.4721046875763799</v>
      </c>
      <c r="AO513" s="1">
        <v>-1.00147133561618</v>
      </c>
      <c r="AP513" s="1">
        <v>0.86344469317544603</v>
      </c>
      <c r="AQ513" s="1">
        <v>-1.00147133561618</v>
      </c>
      <c r="AR513" s="1">
        <v>-1.00147133561618</v>
      </c>
      <c r="AS513" s="1">
        <v>-1.00147133561618</v>
      </c>
      <c r="AT513" s="1">
        <v>-1.00147133561618</v>
      </c>
      <c r="AU513" s="1">
        <v>1.5238055527113601</v>
      </c>
      <c r="AV513" s="1">
        <v>1.10858014517407</v>
      </c>
      <c r="AW513" s="1">
        <v>1.2293157252117399</v>
      </c>
      <c r="AX513" s="1">
        <v>-1.00147133561618</v>
      </c>
      <c r="AY513" s="1">
        <v>1.23564694404049</v>
      </c>
      <c r="AZ513" s="1">
        <v>-1.00147133561618</v>
      </c>
      <c r="BA513" s="1">
        <v>1.52274372543338</v>
      </c>
      <c r="BB513" s="1">
        <v>-1.00147133561618</v>
      </c>
      <c r="BC513" s="1">
        <v>-1.00147133561618</v>
      </c>
      <c r="BD513" s="1">
        <v>-1.00147133561618</v>
      </c>
      <c r="BE513" s="1">
        <v>-1.00147133561618</v>
      </c>
      <c r="BF513" s="1">
        <v>-1.00147133561618</v>
      </c>
      <c r="BG513" s="1">
        <v>-1.00147133561618</v>
      </c>
      <c r="BH513" s="1">
        <v>-1.00147133561618</v>
      </c>
      <c r="BI513" s="1">
        <v>-1.00147133561618</v>
      </c>
      <c r="BJ513" s="1">
        <v>-1.00147133561618</v>
      </c>
      <c r="BK513" s="1">
        <v>-1.00147133561618</v>
      </c>
      <c r="BL513" s="1">
        <v>-1.00147133561618</v>
      </c>
      <c r="BM513" s="1">
        <v>1.3696510445605601</v>
      </c>
      <c r="BN513" s="1">
        <v>-1.00147133561618</v>
      </c>
      <c r="BO513" s="1">
        <v>-1.00147133561618</v>
      </c>
      <c r="BP513" s="1">
        <v>0.31368289615890999</v>
      </c>
      <c r="BQ513" s="1">
        <v>-1.00147133561618</v>
      </c>
      <c r="BR513" s="1">
        <v>0.38016959664047401</v>
      </c>
      <c r="BS513" s="1">
        <v>-1.00147133561618</v>
      </c>
      <c r="BT513" s="1">
        <v>3.88680251103086E-3</v>
      </c>
      <c r="BU513" s="1">
        <v>-1.00147133561618</v>
      </c>
      <c r="BV513" s="1">
        <v>0.93579342994079595</v>
      </c>
      <c r="BW513" s="1">
        <v>-1.00147133561618</v>
      </c>
      <c r="BX513" s="1">
        <v>-0.51863426338093399</v>
      </c>
      <c r="BY513" s="1">
        <v>0.177081040109413</v>
      </c>
      <c r="BZ513" s="1">
        <v>-1.00147133561618</v>
      </c>
      <c r="CA513" s="1">
        <v>0.71293115147722996</v>
      </c>
      <c r="CB513" s="1">
        <v>0.66090214299708605</v>
      </c>
      <c r="CC513" s="1">
        <v>0.999807708724056</v>
      </c>
      <c r="CD513" s="1">
        <v>-1.00147133561618</v>
      </c>
      <c r="CE513" s="1">
        <v>1.1038674163747899</v>
      </c>
      <c r="CF513" s="1">
        <v>-0.60582850137737498</v>
      </c>
      <c r="CG513" s="1">
        <v>-0.670867546895897</v>
      </c>
      <c r="CH513" s="1">
        <v>-0.28409032782649202</v>
      </c>
      <c r="CI513" s="1">
        <v>-1.00147133561618</v>
      </c>
      <c r="CJ513" s="1">
        <v>-1.00147133561618</v>
      </c>
      <c r="CK513" s="1">
        <v>1.9205016886097099</v>
      </c>
      <c r="CL513" s="1">
        <v>1.0422218803708101</v>
      </c>
      <c r="CM513" s="1">
        <v>-1.00147133561618</v>
      </c>
      <c r="CN513" s="1">
        <v>0.62960986808361996</v>
      </c>
      <c r="CO513" s="1">
        <v>-0.56749641941030304</v>
      </c>
      <c r="CP513" s="1">
        <v>-1.00147133561618</v>
      </c>
      <c r="CQ513" s="1">
        <v>0.99738653845856096</v>
      </c>
      <c r="CR513" s="1">
        <v>0.89709518663367305</v>
      </c>
      <c r="CS513" s="1">
        <v>-1.00147133561618</v>
      </c>
      <c r="CT513" s="1">
        <v>-1.00147133561618</v>
      </c>
      <c r="CU513" s="1">
        <v>-0.56261609191094597</v>
      </c>
      <c r="CV513" s="1">
        <v>1.36967242661783</v>
      </c>
      <c r="CW513" s="1">
        <v>-1.00147133561618</v>
      </c>
      <c r="CX513" s="1">
        <v>-0.38452964420422198</v>
      </c>
      <c r="CY513" s="1">
        <v>-1.00147133561618</v>
      </c>
      <c r="CZ513" s="1">
        <v>1.30052648924179</v>
      </c>
      <c r="DA513" s="1">
        <v>0.60547763343912497</v>
      </c>
      <c r="DB513" s="1">
        <v>-1.00147133561618</v>
      </c>
      <c r="DC513" s="1">
        <v>-1.00147133561618</v>
      </c>
      <c r="DD513" s="1">
        <v>1.32699261936094</v>
      </c>
      <c r="DE513" s="1">
        <v>1.49822643501288</v>
      </c>
      <c r="DF513" s="1">
        <v>-1.00147133561618</v>
      </c>
      <c r="DG513" s="1">
        <v>1.1829509662462701</v>
      </c>
      <c r="DH513" s="1">
        <v>-1.00147133561618</v>
      </c>
      <c r="DI513" s="1">
        <v>0.46198040773016502</v>
      </c>
      <c r="DJ513" s="1">
        <v>-0.37210380561287998</v>
      </c>
      <c r="DK513" s="1">
        <v>-1.00147133561618</v>
      </c>
      <c r="DL513" s="1">
        <v>-1.00147133561618</v>
      </c>
      <c r="DM513" s="1">
        <v>-1.00147133561618</v>
      </c>
      <c r="DN513" s="1">
        <v>-1.00147133561618</v>
      </c>
      <c r="DO513" s="1">
        <v>0.70065232641495401</v>
      </c>
      <c r="DP513" s="1">
        <v>-1.00147133561618</v>
      </c>
      <c r="DQ513" s="1">
        <v>1.8321310356460501</v>
      </c>
      <c r="DR513" s="1">
        <v>1.2689922003857299</v>
      </c>
      <c r="DS513" s="1">
        <v>1.19840858178342</v>
      </c>
      <c r="DT513" s="1">
        <v>0.38233707533623801</v>
      </c>
      <c r="DU513" s="1">
        <v>1.03218887313964</v>
      </c>
      <c r="DV513" s="1">
        <v>-1.00147133561618</v>
      </c>
      <c r="DW513" s="1">
        <v>-1.00147133561618</v>
      </c>
      <c r="DX513" s="1">
        <v>-1.00147133561618</v>
      </c>
      <c r="DY513" s="1">
        <v>0.99329628486912602</v>
      </c>
      <c r="DZ513" s="1">
        <v>1.25410267714823</v>
      </c>
      <c r="EA513" s="1">
        <v>0.96924331306855704</v>
      </c>
      <c r="EB513" s="1">
        <v>1.07372066581703</v>
      </c>
      <c r="EC513" s="1">
        <v>0.33518600557737999</v>
      </c>
      <c r="ED513" s="1">
        <v>-1.00147133561618</v>
      </c>
    </row>
    <row r="514" spans="1:134" x14ac:dyDescent="0.35">
      <c r="A514" t="s">
        <v>177</v>
      </c>
      <c r="B514" s="1">
        <v>-1.5615048069184301</v>
      </c>
      <c r="C514" s="1">
        <v>-1.5615048069184301</v>
      </c>
      <c r="D514" s="1">
        <v>-1.5615048069184301</v>
      </c>
      <c r="E514" s="1">
        <v>-1.5615048069184301</v>
      </c>
      <c r="F514" s="1">
        <v>-0.29085744422468202</v>
      </c>
      <c r="G514" s="1">
        <v>-0.55638058514149402</v>
      </c>
      <c r="H514" s="1">
        <v>-1.5615048069184301</v>
      </c>
      <c r="I514" s="1">
        <v>-0.93690244338183404</v>
      </c>
      <c r="J514" s="1">
        <v>-0.89490898634590799</v>
      </c>
      <c r="K514" s="1">
        <v>-0.84970848088890105</v>
      </c>
      <c r="L514" s="1">
        <v>0.15554249754538699</v>
      </c>
      <c r="M514" s="1">
        <v>0.91600637457807199</v>
      </c>
      <c r="N514" s="1">
        <v>0.72832910841652199</v>
      </c>
      <c r="O514" s="1">
        <v>-1.5615048069184301</v>
      </c>
      <c r="P514" s="1">
        <v>1.05637319915807</v>
      </c>
      <c r="Q514" s="1">
        <v>1.2255358791503199</v>
      </c>
      <c r="R514" s="1">
        <v>0.495927961350975</v>
      </c>
      <c r="S514" s="1">
        <v>1.23908148116497</v>
      </c>
      <c r="T514" s="1">
        <v>0.11737838811934199</v>
      </c>
      <c r="U514" s="1">
        <v>0.25079072797727803</v>
      </c>
      <c r="V514" s="1">
        <v>0.96645285821759697</v>
      </c>
      <c r="W514" s="1">
        <v>0.254571406253222</v>
      </c>
      <c r="X514" s="1">
        <v>-1.5615048069184301</v>
      </c>
      <c r="Y514" s="1">
        <v>1.2270987141616301</v>
      </c>
      <c r="Z514" s="1">
        <v>-0.41094495280681498</v>
      </c>
      <c r="AA514" s="1">
        <v>1.30956714515412</v>
      </c>
      <c r="AB514" s="1">
        <v>0.97892377140051401</v>
      </c>
      <c r="AC514" s="1">
        <v>0.31457851288810101</v>
      </c>
      <c r="AD514" s="1">
        <v>-0.117444596652814</v>
      </c>
      <c r="AE514" s="1">
        <v>1.3170987942471799</v>
      </c>
      <c r="AF514" s="1">
        <v>0.41920520825719698</v>
      </c>
      <c r="AG514" s="1">
        <v>-0.30293085329522401</v>
      </c>
      <c r="AH514" s="1">
        <v>1.17434156218101</v>
      </c>
      <c r="AI514" s="1">
        <v>-0.50854363920391299</v>
      </c>
      <c r="AJ514" s="1">
        <v>4.8481267103714001E-3</v>
      </c>
      <c r="AK514" s="1">
        <v>0.99988433140811595</v>
      </c>
      <c r="AL514" s="1">
        <v>0.54758790349169695</v>
      </c>
      <c r="AM514" s="1">
        <v>0.51210234843116098</v>
      </c>
      <c r="AN514" s="1">
        <v>0.83240171809506203</v>
      </c>
      <c r="AO514" s="1">
        <v>-0.54834528174675801</v>
      </c>
      <c r="AP514" s="1">
        <v>-0.81888492837349403</v>
      </c>
      <c r="AQ514" s="1">
        <v>-1.5615048069184301</v>
      </c>
      <c r="AR514" s="1">
        <v>-2.9897546706733002E-3</v>
      </c>
      <c r="AS514" s="1">
        <v>0.143719884162749</v>
      </c>
      <c r="AT514" s="1">
        <v>-1.5615048069184301</v>
      </c>
      <c r="AU514" s="1">
        <v>-1.5615048069184301</v>
      </c>
      <c r="AV514" s="1">
        <v>-1.5615048069184301</v>
      </c>
      <c r="AW514" s="1">
        <v>0.240099980089857</v>
      </c>
      <c r="AX514" s="1">
        <v>-1.5012322869920099E-2</v>
      </c>
      <c r="AY514" s="1">
        <v>-0.51958529992956903</v>
      </c>
      <c r="AZ514" s="1">
        <v>1.55383277257781E-2</v>
      </c>
      <c r="BA514" s="1">
        <v>0.40899057609710499</v>
      </c>
      <c r="BB514" s="1">
        <v>0.55921837128912999</v>
      </c>
      <c r="BC514" s="1">
        <v>0.187145041687756</v>
      </c>
      <c r="BD514" s="1">
        <v>0.17453028028887599</v>
      </c>
      <c r="BE514" s="1">
        <v>1.0179222613289001</v>
      </c>
      <c r="BF514" s="1">
        <v>0.93495276308090902</v>
      </c>
      <c r="BG514" s="1">
        <v>0.47164021006068302</v>
      </c>
      <c r="BH514" s="1">
        <v>-1.5615048069184301</v>
      </c>
      <c r="BI514" s="1">
        <v>-1.5615048069184301</v>
      </c>
      <c r="BJ514" s="1">
        <v>-1.5615048069184301</v>
      </c>
      <c r="BK514" s="1">
        <v>0.40884805803547097</v>
      </c>
      <c r="BL514" s="1">
        <v>1.2228973911324701</v>
      </c>
      <c r="BM514" s="1">
        <v>1.5570477748759901</v>
      </c>
      <c r="BN514" s="1">
        <v>-1.5615048069184301</v>
      </c>
      <c r="BO514" s="1">
        <v>0.48402283076387398</v>
      </c>
      <c r="BP514" s="1">
        <v>1.26423603283358</v>
      </c>
      <c r="BQ514" s="1">
        <v>-1.5615048069184301</v>
      </c>
      <c r="BR514" s="1">
        <v>0.736467801021496</v>
      </c>
      <c r="BS514" s="1">
        <v>-1.5615048069184301</v>
      </c>
      <c r="BT514" s="1">
        <v>-1.12395499352688</v>
      </c>
      <c r="BU514" s="1">
        <v>-1.5615048069184301</v>
      </c>
      <c r="BV514" s="1">
        <v>-0.38754966197956597</v>
      </c>
      <c r="BW514" s="1">
        <v>0.39176358981718501</v>
      </c>
      <c r="BX514" s="1">
        <v>-1.5615048069184301</v>
      </c>
      <c r="BY514" s="1">
        <v>0.49862656962903801</v>
      </c>
      <c r="BZ514" s="1">
        <v>0.57984805842279896</v>
      </c>
      <c r="CA514" s="1">
        <v>0.45075891853158701</v>
      </c>
      <c r="CB514" s="1">
        <v>0.68295772360794005</v>
      </c>
      <c r="CC514" s="1">
        <v>1.7126887380873701</v>
      </c>
      <c r="CD514" s="1">
        <v>0.61148823685805298</v>
      </c>
      <c r="CE514" s="1">
        <v>0.42269310874493399</v>
      </c>
      <c r="CF514" s="1">
        <v>0.44358640046022801</v>
      </c>
      <c r="CG514" s="1">
        <v>0.482657663562162</v>
      </c>
      <c r="CH514" s="1">
        <v>-0.88897928180455499</v>
      </c>
      <c r="CI514" s="1">
        <v>0.97624217248574896</v>
      </c>
      <c r="CJ514" s="1">
        <v>-1.5615048069184301</v>
      </c>
      <c r="CK514" s="1">
        <v>-1.5615048069184301</v>
      </c>
      <c r="CL514" s="1">
        <v>-0.38904129558017903</v>
      </c>
      <c r="CM514" s="1">
        <v>1.0520149298085399</v>
      </c>
      <c r="CN514" s="1">
        <v>0.49176292700188101</v>
      </c>
      <c r="CO514" s="1">
        <v>0.885295948543392</v>
      </c>
      <c r="CP514" s="1">
        <v>0.94790023567073101</v>
      </c>
      <c r="CQ514" s="1">
        <v>0.16196493563947101</v>
      </c>
      <c r="CR514" s="1">
        <v>-0.63569210870209703</v>
      </c>
      <c r="CS514" s="1">
        <v>-0.12663907592012499</v>
      </c>
      <c r="CT514" s="1">
        <v>1.02744678710958</v>
      </c>
      <c r="CU514" s="1">
        <v>-0.35235313922770101</v>
      </c>
      <c r="CV514" s="1">
        <v>-1.5615048069184301</v>
      </c>
      <c r="CW514" s="1">
        <v>0.29670431124089902</v>
      </c>
      <c r="CX514" s="1">
        <v>0.90148927547606394</v>
      </c>
      <c r="CY514" s="1">
        <v>0.92817060929952999</v>
      </c>
      <c r="CZ514" s="1">
        <v>0.63979713116119297</v>
      </c>
      <c r="DA514" s="1">
        <v>-1.5615048069184301</v>
      </c>
      <c r="DB514" s="1">
        <v>0.20604001087250601</v>
      </c>
      <c r="DC514" s="1">
        <v>-1.0312314861262399</v>
      </c>
      <c r="DD514" s="1">
        <v>-1.5615048069184301</v>
      </c>
      <c r="DE514" s="1">
        <v>0.81032382589877905</v>
      </c>
      <c r="DF514" s="1">
        <v>0.56380279436213399</v>
      </c>
      <c r="DG514" s="1">
        <v>1.2806253953651101</v>
      </c>
      <c r="DH514" s="1">
        <v>-1.5615048069184301</v>
      </c>
      <c r="DI514" s="1">
        <v>-1.5615048069184301</v>
      </c>
      <c r="DJ514" s="1">
        <v>0.55248479268994899</v>
      </c>
      <c r="DK514" s="1">
        <v>0.421413867526579</v>
      </c>
      <c r="DL514" s="1">
        <v>1.38348272052662</v>
      </c>
      <c r="DM514" s="1">
        <v>0.361048117880507</v>
      </c>
      <c r="DN514" s="1">
        <v>-3.4855937134633003E-2</v>
      </c>
      <c r="DO514" s="1">
        <v>-0.50503844693867295</v>
      </c>
      <c r="DP514" s="1">
        <v>-1.5615048069184301</v>
      </c>
      <c r="DQ514" s="1">
        <v>1.3358617043108301</v>
      </c>
      <c r="DR514" s="1">
        <v>-1.5615048069184301</v>
      </c>
      <c r="DS514" s="1">
        <v>0.84139876042804096</v>
      </c>
      <c r="DT514" s="1">
        <v>1.1891699265153799</v>
      </c>
      <c r="DU514" s="1">
        <v>0.31612554113324798</v>
      </c>
      <c r="DV514" s="1">
        <v>1.08242317335424</v>
      </c>
      <c r="DW514" s="1">
        <v>-0.55009749215249204</v>
      </c>
      <c r="DX514" s="1">
        <v>1.16886913355875</v>
      </c>
      <c r="DY514" s="1">
        <v>0.90512483824705403</v>
      </c>
      <c r="DZ514" s="1">
        <v>0.95269714178649501</v>
      </c>
      <c r="EA514" s="1">
        <v>0.76738362997491505</v>
      </c>
      <c r="EB514" s="1">
        <v>-0.79584252622672302</v>
      </c>
      <c r="EC514" s="1">
        <v>0.91680985633315704</v>
      </c>
      <c r="ED514" s="1">
        <v>0.80500050381282895</v>
      </c>
    </row>
    <row r="515" spans="1:134" x14ac:dyDescent="0.35">
      <c r="A515" t="s">
        <v>176</v>
      </c>
      <c r="B515" s="1">
        <v>-0.459710687277189</v>
      </c>
      <c r="C515" s="1">
        <v>-0.459710687277189</v>
      </c>
      <c r="D515" s="1">
        <v>-0.459710687277189</v>
      </c>
      <c r="E515" s="1">
        <v>-0.459710687277189</v>
      </c>
      <c r="F515" s="1">
        <v>-0.459710687277189</v>
      </c>
      <c r="G515" s="1">
        <v>-0.459710687277189</v>
      </c>
      <c r="H515" s="1">
        <v>1.05156418800186</v>
      </c>
      <c r="I515" s="1">
        <v>-0.459710687277189</v>
      </c>
      <c r="J515" s="1">
        <v>2.8124496145708</v>
      </c>
      <c r="K515" s="1">
        <v>-0.459710687277189</v>
      </c>
      <c r="L515" s="1">
        <v>-0.459710687277189</v>
      </c>
      <c r="M515" s="1">
        <v>1.94940021889409</v>
      </c>
      <c r="N515" s="1">
        <v>0.14332320437505899</v>
      </c>
      <c r="O515" s="1">
        <v>-0.459710687277189</v>
      </c>
      <c r="P515" s="1">
        <v>-0.459710687277189</v>
      </c>
      <c r="Q515" s="1">
        <v>1.36171630309772</v>
      </c>
      <c r="R515" s="1">
        <v>-0.459710687277189</v>
      </c>
      <c r="S515" s="1">
        <v>2.3935710386861602</v>
      </c>
      <c r="T515" s="1">
        <v>2.9008378657271798</v>
      </c>
      <c r="U515" s="1">
        <v>-0.459710687277189</v>
      </c>
      <c r="V515" s="1">
        <v>-0.459710687277189</v>
      </c>
      <c r="W515" s="1">
        <v>-0.459710687277189</v>
      </c>
      <c r="X515" s="1">
        <v>-0.459710687277189</v>
      </c>
      <c r="Y515" s="1">
        <v>-0.459710687277189</v>
      </c>
      <c r="Z515" s="1">
        <v>-0.459710687277189</v>
      </c>
      <c r="AA515" s="1">
        <v>-0.459710687277189</v>
      </c>
      <c r="AB515" s="1">
        <v>-0.459710687277189</v>
      </c>
      <c r="AC515" s="1">
        <v>0.63920376656788402</v>
      </c>
      <c r="AD515" s="1">
        <v>2.33304587928298</v>
      </c>
      <c r="AE515" s="1">
        <v>2.1056001651159399</v>
      </c>
      <c r="AF515" s="1">
        <v>0.96835899407648995</v>
      </c>
      <c r="AG515" s="1">
        <v>0.16902478268839499</v>
      </c>
      <c r="AH515" s="1">
        <v>-0.459710687277189</v>
      </c>
      <c r="AI515" s="1">
        <v>-0.459710687277189</v>
      </c>
      <c r="AJ515" s="1">
        <v>-0.459710687277189</v>
      </c>
      <c r="AK515" s="1">
        <v>-0.459710687277189</v>
      </c>
      <c r="AL515" s="1">
        <v>-0.459710687277189</v>
      </c>
      <c r="AM515" s="1">
        <v>-0.459710687277189</v>
      </c>
      <c r="AN515" s="1">
        <v>1.0299151180358399</v>
      </c>
      <c r="AO515" s="1">
        <v>2.9592507070787999</v>
      </c>
      <c r="AP515" s="1">
        <v>3.1348195354169501</v>
      </c>
      <c r="AQ515" s="1">
        <v>-0.459710687277189</v>
      </c>
      <c r="AR515" s="1">
        <v>2.53568754380992</v>
      </c>
      <c r="AS515" s="1">
        <v>-0.459710687277189</v>
      </c>
      <c r="AT515" s="1">
        <v>1.5080416290788901</v>
      </c>
      <c r="AU515" s="1">
        <v>-0.459710687277189</v>
      </c>
      <c r="AV515" s="1">
        <v>3.0703624542677499</v>
      </c>
      <c r="AW515" s="1">
        <v>-0.459710687277189</v>
      </c>
      <c r="AX515" s="1">
        <v>-0.459710687277189</v>
      </c>
      <c r="AY515" s="1">
        <v>2.5335529216452302</v>
      </c>
      <c r="AZ515" s="1">
        <v>-0.459710687277189</v>
      </c>
      <c r="BA515" s="1">
        <v>-0.459710687277189</v>
      </c>
      <c r="BB515" s="1">
        <v>-0.459710687277189</v>
      </c>
      <c r="BC515" s="1">
        <v>-0.459710687277189</v>
      </c>
      <c r="BD515" s="1">
        <v>-0.459710687277189</v>
      </c>
      <c r="BE515" s="1">
        <v>-0.459710687277189</v>
      </c>
      <c r="BF515" s="1">
        <v>-0.459710687277189</v>
      </c>
      <c r="BG515" s="1">
        <v>-0.459710687277189</v>
      </c>
      <c r="BH515" s="1">
        <v>-0.459710687277189</v>
      </c>
      <c r="BI515" s="1">
        <v>-0.459710687277189</v>
      </c>
      <c r="BJ515" s="1">
        <v>-0.459710687277189</v>
      </c>
      <c r="BK515" s="1">
        <v>-0.459710687277189</v>
      </c>
      <c r="BL515" s="1">
        <v>-0.459710687277189</v>
      </c>
      <c r="BM515" s="1">
        <v>-0.459710687277189</v>
      </c>
      <c r="BN515" s="1">
        <v>-0.459710687277189</v>
      </c>
      <c r="BO515" s="1">
        <v>-0.459710687277189</v>
      </c>
      <c r="BP515" s="1">
        <v>-0.459710687277189</v>
      </c>
      <c r="BQ515" s="1">
        <v>-0.459710687277189</v>
      </c>
      <c r="BR515" s="1">
        <v>2.3929351486805301</v>
      </c>
      <c r="BS515" s="1">
        <v>-0.459710687277189</v>
      </c>
      <c r="BT515" s="1">
        <v>-0.459710687277189</v>
      </c>
      <c r="BU515" s="1">
        <v>1.1307720326223001</v>
      </c>
      <c r="BV515" s="1">
        <v>-0.459710687277189</v>
      </c>
      <c r="BW515" s="1">
        <v>-0.459710687277189</v>
      </c>
      <c r="BX515" s="1">
        <v>-0.459710687277189</v>
      </c>
      <c r="BY515" s="1">
        <v>-0.459710687277189</v>
      </c>
      <c r="BZ515" s="1">
        <v>-0.459710687277189</v>
      </c>
      <c r="CA515" s="1">
        <v>-0.459710687277189</v>
      </c>
      <c r="CB515" s="1">
        <v>-0.459710687277189</v>
      </c>
      <c r="CC515" s="1">
        <v>-0.459710687277189</v>
      </c>
      <c r="CD515" s="1">
        <v>-0.459710687277189</v>
      </c>
      <c r="CE515" s="1">
        <v>-0.459710687277189</v>
      </c>
      <c r="CF515" s="1">
        <v>-0.459710687277189</v>
      </c>
      <c r="CG515" s="1">
        <v>-0.459710687277189</v>
      </c>
      <c r="CH515" s="1">
        <v>-0.459710687277189</v>
      </c>
      <c r="CI515" s="1">
        <v>0.113363280102625</v>
      </c>
      <c r="CJ515" s="1">
        <v>-0.459710687277189</v>
      </c>
      <c r="CK515" s="1">
        <v>-0.459710687277189</v>
      </c>
      <c r="CL515" s="1">
        <v>2.2894671581832098</v>
      </c>
      <c r="CM515" s="1">
        <v>0.82067956862981295</v>
      </c>
      <c r="CN515" s="1">
        <v>0.16025848928693001</v>
      </c>
      <c r="CO515" s="1">
        <v>-0.459710687277189</v>
      </c>
      <c r="CP515" s="1">
        <v>-0.459710687277189</v>
      </c>
      <c r="CQ515" s="1">
        <v>-0.459710687277189</v>
      </c>
      <c r="CR515" s="1">
        <v>-0.459710687277189</v>
      </c>
      <c r="CS515" s="1">
        <v>-0.459710687277189</v>
      </c>
      <c r="CT515" s="1">
        <v>2.1659915082824699</v>
      </c>
      <c r="CU515" s="1">
        <v>-0.459710687277189</v>
      </c>
      <c r="CV515" s="1">
        <v>-0.459710687277189</v>
      </c>
      <c r="CW515" s="1">
        <v>-0.459710687277189</v>
      </c>
      <c r="CX515" s="1">
        <v>-0.459710687277189</v>
      </c>
      <c r="CY515" s="1">
        <v>-0.459710687277189</v>
      </c>
      <c r="CZ515" s="1">
        <v>-0.459710687277189</v>
      </c>
      <c r="DA515" s="1">
        <v>-0.459710687277189</v>
      </c>
      <c r="DB515" s="1">
        <v>-0.459710687277189</v>
      </c>
      <c r="DC515" s="1">
        <v>-0.459710687277189</v>
      </c>
      <c r="DD515" s="1">
        <v>-0.459710687277189</v>
      </c>
      <c r="DE515" s="1">
        <v>-0.459710687277189</v>
      </c>
      <c r="DF515" s="1">
        <v>-0.459710687277189</v>
      </c>
      <c r="DG515" s="1">
        <v>-0.459710687277189</v>
      </c>
      <c r="DH515" s="1">
        <v>-0.459710687277189</v>
      </c>
      <c r="DI515" s="1">
        <v>-0.459710687277189</v>
      </c>
      <c r="DJ515" s="1">
        <v>-0.459710687277189</v>
      </c>
      <c r="DK515" s="1">
        <v>-0.459710687277189</v>
      </c>
      <c r="DL515" s="1">
        <v>-0.459710687277189</v>
      </c>
      <c r="DM515" s="1">
        <v>-0.459710687277189</v>
      </c>
      <c r="DN515" s="1">
        <v>-0.459710687277189</v>
      </c>
      <c r="DO515" s="1">
        <v>2.63835547601923</v>
      </c>
      <c r="DP515" s="1">
        <v>-0.459710687277189</v>
      </c>
      <c r="DQ515" s="1">
        <v>-0.459710687277189</v>
      </c>
      <c r="DR515" s="1">
        <v>-0.459710687277189</v>
      </c>
      <c r="DS515" s="1">
        <v>-0.459710687277189</v>
      </c>
      <c r="DT515" s="1">
        <v>-0.459710687277189</v>
      </c>
      <c r="DU515" s="1">
        <v>-0.459710687277189</v>
      </c>
      <c r="DV515" s="1">
        <v>-0.459710687277189</v>
      </c>
      <c r="DW515" s="1">
        <v>-0.459710687277189</v>
      </c>
      <c r="DX515" s="1">
        <v>-0.459710687277189</v>
      </c>
      <c r="DY515" s="1">
        <v>-0.459710687277189</v>
      </c>
      <c r="DZ515" s="1">
        <v>-0.459710687277189</v>
      </c>
      <c r="EA515" s="1">
        <v>-0.459710687277189</v>
      </c>
      <c r="EB515" s="1">
        <v>-0.459710687277189</v>
      </c>
      <c r="EC515" s="1">
        <v>-0.459710687277189</v>
      </c>
      <c r="ED515" s="1">
        <v>0.95807357187980302</v>
      </c>
    </row>
    <row r="516" spans="1:134" x14ac:dyDescent="0.35">
      <c r="A516" t="s">
        <v>175</v>
      </c>
      <c r="B516" s="1">
        <v>-0.89762400026247702</v>
      </c>
      <c r="C516" s="1">
        <v>-0.89762400026247702</v>
      </c>
      <c r="D516" s="1">
        <v>-0.89762400026247702</v>
      </c>
      <c r="E516" s="1">
        <v>1.5794304867076101</v>
      </c>
      <c r="F516" s="1">
        <v>-0.89762400026247702</v>
      </c>
      <c r="G516" s="1">
        <v>1.17643344511557</v>
      </c>
      <c r="H516" s="1">
        <v>-0.89762400026247702</v>
      </c>
      <c r="I516" s="1">
        <v>0.91692749723951406</v>
      </c>
      <c r="J516" s="1">
        <v>0.56027099741346198</v>
      </c>
      <c r="K516" s="1">
        <v>-0.89762400026247702</v>
      </c>
      <c r="L516" s="1">
        <v>1.09307591421217</v>
      </c>
      <c r="M516" s="1">
        <v>-0.89762400026247702</v>
      </c>
      <c r="N516" s="1">
        <v>-0.89762400026247702</v>
      </c>
      <c r="O516" s="1">
        <v>1.14268930225113</v>
      </c>
      <c r="P516" s="1">
        <v>-0.89762400026247702</v>
      </c>
      <c r="Q516" s="1">
        <v>0.75643311672512303</v>
      </c>
      <c r="R516" s="1">
        <v>-0.89762400026247702</v>
      </c>
      <c r="S516" s="1">
        <v>1.0922861772218999</v>
      </c>
      <c r="T516" s="1">
        <v>-0.89762400026247702</v>
      </c>
      <c r="U516" s="1">
        <v>-0.89762400026247702</v>
      </c>
      <c r="V516" s="1">
        <v>-0.89762400026247702</v>
      </c>
      <c r="W516" s="1">
        <v>0.94587350370683898</v>
      </c>
      <c r="X516" s="1">
        <v>0.95782816972824603</v>
      </c>
      <c r="Y516" s="1">
        <v>-0.89762400026247702</v>
      </c>
      <c r="Z516" s="1">
        <v>1.13452412599006</v>
      </c>
      <c r="AA516" s="1">
        <v>-0.89762400026247702</v>
      </c>
      <c r="AB516" s="1">
        <v>-0.89762400026247702</v>
      </c>
      <c r="AC516" s="1">
        <v>1.3470691412420901</v>
      </c>
      <c r="AD516" s="1">
        <v>-0.19045888254281099</v>
      </c>
      <c r="AE516" s="1">
        <v>0.80179006017398302</v>
      </c>
      <c r="AF516" s="1">
        <v>-0.89762400026247702</v>
      </c>
      <c r="AG516" s="1">
        <v>0.53801293564415598</v>
      </c>
      <c r="AH516" s="1">
        <v>-0.89762400026247702</v>
      </c>
      <c r="AI516" s="1">
        <v>-0.89762400026247702</v>
      </c>
      <c r="AJ516" s="1">
        <v>1.1112050772864099</v>
      </c>
      <c r="AK516" s="1">
        <v>-0.89762400026247702</v>
      </c>
      <c r="AL516" s="1">
        <v>-0.89762400026247702</v>
      </c>
      <c r="AM516" s="1">
        <v>-0.89762400026247702</v>
      </c>
      <c r="AN516" s="1">
        <v>0.28622824440188599</v>
      </c>
      <c r="AO516" s="1">
        <v>1.02318020916468</v>
      </c>
      <c r="AP516" s="1">
        <v>-0.89762400026247702</v>
      </c>
      <c r="AQ516" s="1">
        <v>1.6004343944691699</v>
      </c>
      <c r="AR516" s="1">
        <v>-0.89762400026247702</v>
      </c>
      <c r="AS516" s="1">
        <v>1.0345207863302299</v>
      </c>
      <c r="AT516" s="1">
        <v>1.33153832127814</v>
      </c>
      <c r="AU516" s="1">
        <v>1.5682637888070201</v>
      </c>
      <c r="AV516" s="1">
        <v>-0.89762400026247702</v>
      </c>
      <c r="AW516" s="1">
        <v>-8.6268664455513705E-2</v>
      </c>
      <c r="AX516" s="1">
        <v>-0.89762400026247702</v>
      </c>
      <c r="AY516" s="1">
        <v>-0.89762400026247702</v>
      </c>
      <c r="AZ516" s="1">
        <v>3.0795112847530198E-2</v>
      </c>
      <c r="BA516" s="1">
        <v>-0.89762400026247702</v>
      </c>
      <c r="BB516" s="1">
        <v>0.33263080617867302</v>
      </c>
      <c r="BC516" s="1">
        <v>-0.89762400026247702</v>
      </c>
      <c r="BD516" s="1">
        <v>-0.89762400026247702</v>
      </c>
      <c r="BE516" s="1">
        <v>-0.89762400026247702</v>
      </c>
      <c r="BF516" s="1">
        <v>-0.89762400026247702</v>
      </c>
      <c r="BG516" s="1">
        <v>-0.89762400026247702</v>
      </c>
      <c r="BH516" s="1">
        <v>-0.89762400026247702</v>
      </c>
      <c r="BI516" s="1">
        <v>-0.89762400026247702</v>
      </c>
      <c r="BJ516" s="1">
        <v>-0.89762400026247702</v>
      </c>
      <c r="BK516" s="1">
        <v>1.37599560816777</v>
      </c>
      <c r="BL516" s="1">
        <v>-0.89762400026247702</v>
      </c>
      <c r="BM516" s="1">
        <v>1.77030253394175</v>
      </c>
      <c r="BN516" s="1">
        <v>-0.89762400026247702</v>
      </c>
      <c r="BO516" s="1">
        <v>1.5773087351286501</v>
      </c>
      <c r="BP516" s="1">
        <v>1.12846366759793</v>
      </c>
      <c r="BQ516" s="1">
        <v>-0.89762400026247702</v>
      </c>
      <c r="BR516" s="1">
        <v>0.69060806116866003</v>
      </c>
      <c r="BS516" s="1">
        <v>1.91838171995576</v>
      </c>
      <c r="BT516" s="1">
        <v>0.64503684488164303</v>
      </c>
      <c r="BU516" s="1">
        <v>1.1246528672517799</v>
      </c>
      <c r="BV516" s="1">
        <v>-0.89762400026247702</v>
      </c>
      <c r="BW516" s="1">
        <v>0.62265975359026104</v>
      </c>
      <c r="BX516" s="1">
        <v>1.4664600034373201</v>
      </c>
      <c r="BY516" s="1">
        <v>1.07884377411931</v>
      </c>
      <c r="BZ516" s="1">
        <v>1.2662229859165099</v>
      </c>
      <c r="CA516" s="1">
        <v>1.2630143141414101</v>
      </c>
      <c r="CB516" s="1">
        <v>-0.89762400026247702</v>
      </c>
      <c r="CC516" s="1">
        <v>1.4574796501178999</v>
      </c>
      <c r="CD516" s="1">
        <v>1.6202772762992801</v>
      </c>
      <c r="CE516" s="1">
        <v>0.49191306503002402</v>
      </c>
      <c r="CF516" s="1">
        <v>-0.89762400026247702</v>
      </c>
      <c r="CG516" s="1">
        <v>0.23253223364395201</v>
      </c>
      <c r="CH516" s="1">
        <v>-0.13001593724358801</v>
      </c>
      <c r="CI516" s="1">
        <v>-0.89762400026247702</v>
      </c>
      <c r="CJ516" s="1">
        <v>-0.89762400026247702</v>
      </c>
      <c r="CK516" s="1">
        <v>-0.89762400026247702</v>
      </c>
      <c r="CL516" s="1">
        <v>-0.89762400026247702</v>
      </c>
      <c r="CM516" s="1">
        <v>1.14626259029543</v>
      </c>
      <c r="CN516" s="1">
        <v>1.17376607189616</v>
      </c>
      <c r="CO516" s="1">
        <v>-0.89762400026247702</v>
      </c>
      <c r="CP516" s="1">
        <v>0.78754145700518496</v>
      </c>
      <c r="CQ516" s="1">
        <v>-0.39495082756368899</v>
      </c>
      <c r="CR516" s="1">
        <v>1.2215037549004499</v>
      </c>
      <c r="CS516" s="1">
        <v>-0.89762400026247702</v>
      </c>
      <c r="CT516" s="1">
        <v>1.62909613946849</v>
      </c>
      <c r="CU516" s="1">
        <v>-0.42804253670494802</v>
      </c>
      <c r="CV516" s="1">
        <v>-0.89762400026247702</v>
      </c>
      <c r="CW516" s="1">
        <v>0.95635083209712302</v>
      </c>
      <c r="CX516" s="1">
        <v>0.855248311735746</v>
      </c>
      <c r="CY516" s="1">
        <v>-0.89762400026247702</v>
      </c>
      <c r="CZ516" s="1">
        <v>1.7567167927691301</v>
      </c>
      <c r="DA516" s="1">
        <v>-0.140193696925766</v>
      </c>
      <c r="DB516" s="1">
        <v>-0.89762400026247702</v>
      </c>
      <c r="DC516" s="1">
        <v>1.0499059616394499</v>
      </c>
      <c r="DD516" s="1">
        <v>-0.89762400026247702</v>
      </c>
      <c r="DE516" s="1">
        <v>-0.89762400026247702</v>
      </c>
      <c r="DF516" s="1">
        <v>-0.89762400026247702</v>
      </c>
      <c r="DG516" s="1">
        <v>-0.89762400026247702</v>
      </c>
      <c r="DH516" s="1">
        <v>-0.89762400026247702</v>
      </c>
      <c r="DI516" s="1">
        <v>-0.89762400026247702</v>
      </c>
      <c r="DJ516" s="1">
        <v>0.82522211109822896</v>
      </c>
      <c r="DK516" s="1">
        <v>1.4333061711414301</v>
      </c>
      <c r="DL516" s="1">
        <v>0.84371153461809301</v>
      </c>
      <c r="DM516" s="1">
        <v>0.31871217659595402</v>
      </c>
      <c r="DN516" s="1">
        <v>-0.89762400026247702</v>
      </c>
      <c r="DO516" s="1">
        <v>-0.89762400026247702</v>
      </c>
      <c r="DP516" s="1">
        <v>-0.89762400026247702</v>
      </c>
      <c r="DQ516" s="1">
        <v>-0.89762400026247702</v>
      </c>
      <c r="DR516" s="1">
        <v>-0.89762400026247702</v>
      </c>
      <c r="DS516" s="1">
        <v>1.56163741389718</v>
      </c>
      <c r="DT516" s="1">
        <v>-0.89762400026247702</v>
      </c>
      <c r="DU516" s="1">
        <v>1.2952026553338001</v>
      </c>
      <c r="DV516" s="1">
        <v>-0.89762400026247702</v>
      </c>
      <c r="DW516" s="1">
        <v>0.73234821590409005</v>
      </c>
      <c r="DX516" s="1">
        <v>-0.89762400026247702</v>
      </c>
      <c r="DY516" s="1">
        <v>-0.89762400026247702</v>
      </c>
      <c r="DZ516" s="1">
        <v>0.72476236094361302</v>
      </c>
      <c r="EA516" s="1">
        <v>0.40962892497763798</v>
      </c>
      <c r="EB516" s="1">
        <v>-0.89762400026247702</v>
      </c>
      <c r="EC516" s="1">
        <v>1.59584437844201</v>
      </c>
      <c r="ED516" s="1">
        <v>-0.89762400026247702</v>
      </c>
    </row>
    <row r="517" spans="1:134" x14ac:dyDescent="0.35">
      <c r="A517" t="s">
        <v>174</v>
      </c>
      <c r="B517" s="1">
        <v>-0.11785754607188299</v>
      </c>
      <c r="C517" s="1">
        <v>0.50062049796512798</v>
      </c>
      <c r="D517" s="1">
        <v>0.10952097754364</v>
      </c>
      <c r="E517" s="1">
        <v>0.31380520692838199</v>
      </c>
      <c r="F517" s="1">
        <v>0.83490280887650403</v>
      </c>
      <c r="G517" s="1">
        <v>0.80518343313293295</v>
      </c>
      <c r="H517" s="1">
        <v>-1.0137697560330201</v>
      </c>
      <c r="I517" s="1">
        <v>0.15008941910121101</v>
      </c>
      <c r="J517" s="1">
        <v>0.41302997637782901</v>
      </c>
      <c r="K517" s="1">
        <v>0.39846496891061101</v>
      </c>
      <c r="L517" s="1">
        <v>2.3027744152301001E-2</v>
      </c>
      <c r="M517" s="1">
        <v>0.19234703913940801</v>
      </c>
      <c r="N517" s="1">
        <v>0.27052786002678197</v>
      </c>
      <c r="O517" s="1">
        <v>2.6536858579219801E-2</v>
      </c>
      <c r="P517" s="1">
        <v>0.41958603212802098</v>
      </c>
      <c r="Q517" s="1">
        <v>-8.4372700045654503E-2</v>
      </c>
      <c r="R517" s="1">
        <v>0.35826126934479802</v>
      </c>
      <c r="S517" s="1">
        <v>0.21368377877315001</v>
      </c>
      <c r="T517" s="1">
        <v>-0.75600909638371105</v>
      </c>
      <c r="U517" s="1">
        <v>0.37435291097981399</v>
      </c>
      <c r="V517" s="1">
        <v>-1.1147216862276701</v>
      </c>
      <c r="W517" s="1">
        <v>0.249135192135785</v>
      </c>
      <c r="X517" s="1">
        <v>-7.7981747661577699E-2</v>
      </c>
      <c r="Y517" s="1">
        <v>0.57563215977371096</v>
      </c>
      <c r="Z517" s="1">
        <v>0.95198994963707195</v>
      </c>
      <c r="AA517" s="1">
        <v>-3.14718169865063</v>
      </c>
      <c r="AB517" s="1">
        <v>0.27574234384372698</v>
      </c>
      <c r="AC517" s="1">
        <v>0.61361408292166897</v>
      </c>
      <c r="AD517" s="1">
        <v>-0.97400854548768701</v>
      </c>
      <c r="AE517" s="1">
        <v>0.41118489736778702</v>
      </c>
      <c r="AF517" s="1">
        <v>0.27742539426387502</v>
      </c>
      <c r="AG517" s="1">
        <v>0.31737339353049099</v>
      </c>
      <c r="AH517" s="1">
        <v>0.26782524202536401</v>
      </c>
      <c r="AI517" s="1">
        <v>0.18018610925709799</v>
      </c>
      <c r="AJ517" s="1">
        <v>1.0038341399212001</v>
      </c>
      <c r="AK517" s="1">
        <v>0.82239187691887405</v>
      </c>
      <c r="AL517" s="1">
        <v>0.33806816514072102</v>
      </c>
      <c r="AM517" s="1">
        <v>0.77555284084918297</v>
      </c>
      <c r="AN517" s="1">
        <v>0.81272451215149699</v>
      </c>
      <c r="AO517" s="1">
        <v>-0.54898156812753995</v>
      </c>
      <c r="AP517" s="1">
        <v>-0.31558720303396698</v>
      </c>
      <c r="AQ517" s="1">
        <v>-0.44652031653909502</v>
      </c>
      <c r="AR517" s="1">
        <v>1.06588366623828</v>
      </c>
      <c r="AS517" s="1">
        <v>0.519890924439672</v>
      </c>
      <c r="AT517" s="1">
        <v>0.36513491401668002</v>
      </c>
      <c r="AU517" s="1">
        <v>0.47146187890602298</v>
      </c>
      <c r="AV517" s="1">
        <v>0.87024364150042999</v>
      </c>
      <c r="AW517" s="1">
        <v>0.27497287860184</v>
      </c>
      <c r="AX517" s="1">
        <v>0.49003812112794198</v>
      </c>
      <c r="AY517" s="1">
        <v>0.26884151047764299</v>
      </c>
      <c r="AZ517" s="1">
        <v>5.4745407299157903E-2</v>
      </c>
      <c r="BA517" s="1">
        <v>0.457597748082606</v>
      </c>
      <c r="BB517" s="1">
        <v>0.42272452190356502</v>
      </c>
      <c r="BC517" s="1">
        <v>0.478630844109944</v>
      </c>
      <c r="BD517" s="1">
        <v>-1.52191912879103E-2</v>
      </c>
      <c r="BE517" s="1">
        <v>4.9448687486602298E-2</v>
      </c>
      <c r="BF517" s="1">
        <v>-0.173859345623191</v>
      </c>
      <c r="BG517" s="1">
        <v>0.162548487030658</v>
      </c>
      <c r="BH517" s="1">
        <v>0.32127589882191498</v>
      </c>
      <c r="BI517" s="1">
        <v>-0.33706729042962102</v>
      </c>
      <c r="BJ517" s="1">
        <v>0.65284769354403405</v>
      </c>
      <c r="BK517" s="1">
        <v>0.34536604578157198</v>
      </c>
      <c r="BL517" s="1">
        <v>-1.16669193629684</v>
      </c>
      <c r="BM517" s="1">
        <v>-3.14718169865063</v>
      </c>
      <c r="BN517" s="1">
        <v>-3.14718169865063</v>
      </c>
      <c r="BO517" s="1">
        <v>-0.45229295449644502</v>
      </c>
      <c r="BP517" s="1">
        <v>0.717714841910156</v>
      </c>
      <c r="BQ517" s="1">
        <v>-1.7741451493117799</v>
      </c>
      <c r="BR517" s="1">
        <v>0.266188946872708</v>
      </c>
      <c r="BS517" s="1">
        <v>-3.14718169865063</v>
      </c>
      <c r="BT517" s="1">
        <v>0.87017323493278298</v>
      </c>
      <c r="BU517" s="1">
        <v>-3.14718169865063</v>
      </c>
      <c r="BV517" s="1">
        <v>-0.363578301645193</v>
      </c>
      <c r="BW517" s="1">
        <v>0.473184967325816</v>
      </c>
      <c r="BX517" s="1">
        <v>7.91217602944079E-2</v>
      </c>
      <c r="BY517" s="1">
        <v>0.403588605819444</v>
      </c>
      <c r="BZ517" s="1">
        <v>-0.74652761273782697</v>
      </c>
      <c r="CA517" s="1">
        <v>0.30788150131457098</v>
      </c>
      <c r="CB517" s="1">
        <v>0.57290395455449605</v>
      </c>
      <c r="CC517" s="1">
        <v>5.8098088264484501E-3</v>
      </c>
      <c r="CD517" s="1">
        <v>-1.21175870926278</v>
      </c>
      <c r="CE517" s="1">
        <v>-6.3347823387147006E-2</v>
      </c>
      <c r="CF517" s="1">
        <v>0.55208390093763404</v>
      </c>
      <c r="CG517" s="1">
        <v>0.699242721539023</v>
      </c>
      <c r="CH517" s="1">
        <v>0.56036520400558498</v>
      </c>
      <c r="CI517" s="1">
        <v>7.2041286206571395E-2</v>
      </c>
      <c r="CJ517" s="1">
        <v>-3.14718169865063</v>
      </c>
      <c r="CK517" s="1">
        <v>0.46478635248771299</v>
      </c>
      <c r="CL517" s="1">
        <v>0.427572376409729</v>
      </c>
      <c r="CM517" s="1">
        <v>0.89585846805040803</v>
      </c>
      <c r="CN517" s="1">
        <v>-0.31397044057796603</v>
      </c>
      <c r="CO517" s="1">
        <v>0.27911266160723203</v>
      </c>
      <c r="CP517" s="1">
        <v>0.49537187372393998</v>
      </c>
      <c r="CQ517" s="1">
        <v>0.20597402951072299</v>
      </c>
      <c r="CR517" s="1">
        <v>7.4518653895851397E-2</v>
      </c>
      <c r="CS517" s="1">
        <v>-2.0146554620800998</v>
      </c>
      <c r="CT517" s="1">
        <v>0.84724831040995097</v>
      </c>
      <c r="CU517" s="1">
        <v>0.44980099594637801</v>
      </c>
      <c r="CV517" s="1">
        <v>2.8126488535760899E-2</v>
      </c>
      <c r="CW517" s="1">
        <v>0.63219294580048402</v>
      </c>
      <c r="CX517" s="1">
        <v>0.13468923252334999</v>
      </c>
      <c r="CY517" s="1">
        <v>0.95281300005833403</v>
      </c>
      <c r="CZ517" s="1">
        <v>8.2405319449645797E-2</v>
      </c>
      <c r="DA517" s="1">
        <v>-3.14718169865063</v>
      </c>
      <c r="DB517" s="1">
        <v>0.62750457551767302</v>
      </c>
      <c r="DC517" s="1">
        <v>0.41058834809404599</v>
      </c>
      <c r="DD517" s="1">
        <v>0.91234121249438505</v>
      </c>
      <c r="DE517" s="1">
        <v>0.34897768072031599</v>
      </c>
      <c r="DF517" s="1">
        <v>-0.43716262772053799</v>
      </c>
      <c r="DG517" s="1">
        <v>-3.14718169865063</v>
      </c>
      <c r="DH517" s="1">
        <v>0.75100726685022701</v>
      </c>
      <c r="DI517" s="1">
        <v>6.1144265892843899E-2</v>
      </c>
      <c r="DJ517" s="1">
        <v>-0.16041363795305399</v>
      </c>
      <c r="DK517" s="1">
        <v>-4.25592815653335E-2</v>
      </c>
      <c r="DL517" s="1">
        <v>0.59544536306629403</v>
      </c>
      <c r="DM517" s="1">
        <v>0.31060922922546502</v>
      </c>
      <c r="DN517" s="1">
        <v>-3.14718169865063</v>
      </c>
      <c r="DO517" s="1">
        <v>-1.0378707707981299E-2</v>
      </c>
      <c r="DP517" s="1">
        <v>-0.22979692134511201</v>
      </c>
      <c r="DQ517" s="1">
        <v>0.40592006185172402</v>
      </c>
      <c r="DR517" s="1">
        <v>0.45867328666247698</v>
      </c>
      <c r="DS517" s="1">
        <v>0.97444019729492604</v>
      </c>
      <c r="DT517" s="1">
        <v>-0.106540084507129</v>
      </c>
      <c r="DU517" s="1">
        <v>2.7285864656409201E-2</v>
      </c>
      <c r="DV517" s="1">
        <v>0.72788156033927598</v>
      </c>
      <c r="DW517" s="1">
        <v>5.58448498751574E-2</v>
      </c>
      <c r="DX517" s="1">
        <v>0.90449503848212998</v>
      </c>
      <c r="DY517" s="1">
        <v>0.73786182215447604</v>
      </c>
      <c r="DZ517" s="1">
        <v>0.88008504557844602</v>
      </c>
      <c r="EA517" s="1">
        <v>0.79159283121639701</v>
      </c>
      <c r="EB517" s="1">
        <v>0.449629459601676</v>
      </c>
      <c r="EC517" s="1">
        <v>0.53178914419441703</v>
      </c>
      <c r="ED517" s="1">
        <v>0.33224843361918799</v>
      </c>
    </row>
    <row r="518" spans="1:134" x14ac:dyDescent="0.35">
      <c r="A518" t="s">
        <v>173</v>
      </c>
      <c r="B518" s="1">
        <v>0.534613623679559</v>
      </c>
      <c r="C518" s="1">
        <v>0.410872241683919</v>
      </c>
      <c r="D518" s="1">
        <v>0.25683118289797802</v>
      </c>
      <c r="E518" s="1">
        <v>-2.9536604358246401</v>
      </c>
      <c r="F518" s="1">
        <v>7.2036597124591498E-2</v>
      </c>
      <c r="G518" s="1">
        <v>0.39118751845401301</v>
      </c>
      <c r="H518" s="1">
        <v>-2.9536604358246401</v>
      </c>
      <c r="I518" s="1">
        <v>-3.1236097051829999E-2</v>
      </c>
      <c r="J518" s="1">
        <v>0.575208044854566</v>
      </c>
      <c r="K518" s="1">
        <v>-0.27568162008347402</v>
      </c>
      <c r="L518" s="1">
        <v>0.52440393391311402</v>
      </c>
      <c r="M518" s="1">
        <v>0.84157029648593495</v>
      </c>
      <c r="N518" s="1">
        <v>1.38226820837255E-2</v>
      </c>
      <c r="O518" s="1">
        <v>0.64080388060346605</v>
      </c>
      <c r="P518" s="1">
        <v>-1.20808293420513</v>
      </c>
      <c r="Q518" s="1">
        <v>-0.93074842536215696</v>
      </c>
      <c r="R518" s="1">
        <v>-0.53420190601228101</v>
      </c>
      <c r="S518" s="1">
        <v>0.31638192426307898</v>
      </c>
      <c r="T518" s="1">
        <v>0.25503872439130298</v>
      </c>
      <c r="U518" s="1">
        <v>2.67881556827675E-2</v>
      </c>
      <c r="V518" s="1">
        <v>0.46626104657422901</v>
      </c>
      <c r="W518" s="1">
        <v>-0.96152056416889198</v>
      </c>
      <c r="X518" s="1">
        <v>0.646919920932162</v>
      </c>
      <c r="Y518" s="1">
        <v>-9.3824014035864295E-2</v>
      </c>
      <c r="Z518" s="1">
        <v>-0.20768319179386999</v>
      </c>
      <c r="AA518" s="1">
        <v>0.76099740639603297</v>
      </c>
      <c r="AB518" s="1">
        <v>1.1767594966913399</v>
      </c>
      <c r="AC518" s="1">
        <v>4.6901466709243299E-2</v>
      </c>
      <c r="AD518" s="1">
        <v>-1.3838200162274701</v>
      </c>
      <c r="AE518" s="1">
        <v>0.47746145505388299</v>
      </c>
      <c r="AF518" s="1">
        <v>0.44379408561290001</v>
      </c>
      <c r="AG518" s="1">
        <v>0.45391652332346599</v>
      </c>
      <c r="AH518" s="1">
        <v>0.39891940778530499</v>
      </c>
      <c r="AI518" s="1">
        <v>0.28029547601002303</v>
      </c>
      <c r="AJ518" s="1">
        <v>6.9078167418946401E-3</v>
      </c>
      <c r="AK518" s="1">
        <v>0.55398538577539502</v>
      </c>
      <c r="AL518" s="1">
        <v>0.43634443695673197</v>
      </c>
      <c r="AM518" s="1">
        <v>-2.9536604358246401</v>
      </c>
      <c r="AN518" s="1">
        <v>-0.56645417997829905</v>
      </c>
      <c r="AO518" s="1">
        <v>-4.2146620184015E-3</v>
      </c>
      <c r="AP518" s="1">
        <v>-0.22487879609813799</v>
      </c>
      <c r="AQ518" s="1">
        <v>0.703331971223215</v>
      </c>
      <c r="AR518" s="1">
        <v>1.0656324112105601E-2</v>
      </c>
      <c r="AS518" s="1">
        <v>0.30737211544049098</v>
      </c>
      <c r="AT518" s="1">
        <v>0.41716782706243</v>
      </c>
      <c r="AU518" s="1">
        <v>-2.9536604358246401</v>
      </c>
      <c r="AV518" s="1">
        <v>-2.9536604358246401</v>
      </c>
      <c r="AW518" s="1">
        <v>0.68913840952096905</v>
      </c>
      <c r="AX518" s="1">
        <v>0.25677576156486298</v>
      </c>
      <c r="AY518" s="1">
        <v>-2.9556429385297501E-2</v>
      </c>
      <c r="AZ518" s="1">
        <v>3.4326132343927798E-2</v>
      </c>
      <c r="BA518" s="1">
        <v>0.42353034306902299</v>
      </c>
      <c r="BB518" s="1">
        <v>1.0823091793811399</v>
      </c>
      <c r="BC518" s="1">
        <v>0.70399954733386505</v>
      </c>
      <c r="BD518" s="1">
        <v>0.79740030016687702</v>
      </c>
      <c r="BE518" s="1">
        <v>0.23271223295368201</v>
      </c>
      <c r="BF518" s="1">
        <v>0.40949578191576702</v>
      </c>
      <c r="BG518" s="1">
        <v>0.90694686802564195</v>
      </c>
      <c r="BH518" s="1">
        <v>0.48948065784989297</v>
      </c>
      <c r="BI518" s="1">
        <v>-0.103224124189436</v>
      </c>
      <c r="BJ518" s="1">
        <v>-2.9536604358246401</v>
      </c>
      <c r="BK518" s="1">
        <v>-0.34429873567445202</v>
      </c>
      <c r="BL518" s="1">
        <v>-2.9536604358246401</v>
      </c>
      <c r="BM518" s="1">
        <v>0.90292216584484197</v>
      </c>
      <c r="BN518" s="1">
        <v>-0.229581655226201</v>
      </c>
      <c r="BO518" s="1">
        <v>1.17741667983849</v>
      </c>
      <c r="BP518" s="1">
        <v>0.65999423368676002</v>
      </c>
      <c r="BQ518" s="1">
        <v>-0.25813200109143603</v>
      </c>
      <c r="BR518" s="1">
        <v>-0.47559340526553301</v>
      </c>
      <c r="BS518" s="1">
        <v>-2.27932031333411</v>
      </c>
      <c r="BT518" s="1">
        <v>0.732856408376383</v>
      </c>
      <c r="BU518" s="1">
        <v>1.06364680794396</v>
      </c>
      <c r="BV518" s="1">
        <v>0.167961194086647</v>
      </c>
      <c r="BW518" s="1">
        <v>0.89465595738091996</v>
      </c>
      <c r="BX518" s="1">
        <v>1.25199960093842</v>
      </c>
      <c r="BY518" s="1">
        <v>0.40271612737761697</v>
      </c>
      <c r="BZ518" s="1">
        <v>-7.62772977988663E-2</v>
      </c>
      <c r="CA518" s="1">
        <v>0.62764398875619598</v>
      </c>
      <c r="CB518" s="1">
        <v>-3.7463525459747599E-2</v>
      </c>
      <c r="CC518" s="1">
        <v>0.42377695736747401</v>
      </c>
      <c r="CD518" s="1">
        <v>-1.9705954928710401E-2</v>
      </c>
      <c r="CE518" s="1">
        <v>-0.96135313344352102</v>
      </c>
      <c r="CF518" s="1">
        <v>0.85800057015213405</v>
      </c>
      <c r="CG518" s="1">
        <v>8.2240796703431998E-2</v>
      </c>
      <c r="CH518" s="1">
        <v>0.43588446442136602</v>
      </c>
      <c r="CI518" s="1">
        <v>0.49486710280387303</v>
      </c>
      <c r="CJ518" s="1">
        <v>0.478983057614914</v>
      </c>
      <c r="CK518" s="1">
        <v>-2.9536604358246401</v>
      </c>
      <c r="CL518" s="1">
        <v>-0.356454085379037</v>
      </c>
      <c r="CM518" s="1">
        <v>0.78789277332559804</v>
      </c>
      <c r="CN518" s="1">
        <v>0.29838963712491801</v>
      </c>
      <c r="CO518" s="1">
        <v>0.251900435665106</v>
      </c>
      <c r="CP518" s="1">
        <v>0.20511564955233899</v>
      </c>
      <c r="CQ518" s="1">
        <v>0.34485491759132603</v>
      </c>
      <c r="CR518" s="1">
        <v>0.325115796105377</v>
      </c>
      <c r="CS518" s="1">
        <v>7.18586034220485E-3</v>
      </c>
      <c r="CT518" s="1">
        <v>0.59946016146341496</v>
      </c>
      <c r="CU518" s="1">
        <v>-1.4878781483578101</v>
      </c>
      <c r="CV518" s="1">
        <v>0.28266484464289898</v>
      </c>
      <c r="CW518" s="1">
        <v>0.54232232287861404</v>
      </c>
      <c r="CX518" s="1">
        <v>0.19839759452184799</v>
      </c>
      <c r="CY518" s="1">
        <v>-1.7308045779569201</v>
      </c>
      <c r="CZ518" s="1">
        <v>0.56985501208926703</v>
      </c>
      <c r="DA518" s="1">
        <v>0.83740642656463504</v>
      </c>
      <c r="DB518" s="1">
        <v>0.21426849239061699</v>
      </c>
      <c r="DC518" s="1">
        <v>-0.53291047142256198</v>
      </c>
      <c r="DD518" s="1">
        <v>1.2261216620114499</v>
      </c>
      <c r="DE518" s="1">
        <v>-2.9536604358246401</v>
      </c>
      <c r="DF518" s="1">
        <v>0.91513587532313601</v>
      </c>
      <c r="DG518" s="1">
        <v>0.59750326436843004</v>
      </c>
      <c r="DH518" s="1">
        <v>1.2677003782768099</v>
      </c>
      <c r="DI518" s="1">
        <v>0.69571057778908896</v>
      </c>
      <c r="DJ518" s="1">
        <v>-0.34746981145893902</v>
      </c>
      <c r="DK518" s="1">
        <v>0.34269651841179599</v>
      </c>
      <c r="DL518" s="1">
        <v>0.30120219742101401</v>
      </c>
      <c r="DM518" s="1">
        <v>-2.7495577262209199E-2</v>
      </c>
      <c r="DN518" s="1">
        <v>0.90255813663985196</v>
      </c>
      <c r="DO518" s="1">
        <v>0.51591915262755605</v>
      </c>
      <c r="DP518" s="1">
        <v>0.27427442875529801</v>
      </c>
      <c r="DQ518" s="1">
        <v>0.52250681477260597</v>
      </c>
      <c r="DR518" s="1">
        <v>-1.58444480788276</v>
      </c>
      <c r="DS518" s="1">
        <v>0.365498479724781</v>
      </c>
      <c r="DT518" s="1">
        <v>0.304630243959083</v>
      </c>
      <c r="DU518" s="1">
        <v>-0.33494652161459298</v>
      </c>
      <c r="DV518" s="1">
        <v>0.84789183552171599</v>
      </c>
      <c r="DW518" s="1">
        <v>-0.54144732798203099</v>
      </c>
      <c r="DX518" s="1">
        <v>4.7230663674755598E-2</v>
      </c>
      <c r="DY518" s="1">
        <v>-0.34896404003778603</v>
      </c>
      <c r="DZ518" s="1">
        <v>0.17963677964511199</v>
      </c>
      <c r="EA518" s="1">
        <v>0.37958100935147199</v>
      </c>
      <c r="EB518" s="1">
        <v>1.0779022952389099</v>
      </c>
      <c r="EC518" s="1">
        <v>6.3643027043536096E-2</v>
      </c>
      <c r="ED518" s="1">
        <v>-0.30879328614292301</v>
      </c>
    </row>
    <row r="519" spans="1:134" x14ac:dyDescent="0.35">
      <c r="A519" t="s">
        <v>172</v>
      </c>
      <c r="B519" s="1">
        <v>-0.96089665086749099</v>
      </c>
      <c r="C519" s="1">
        <v>0.567620794223336</v>
      </c>
      <c r="D519" s="1">
        <v>-0.96089665086749099</v>
      </c>
      <c r="E519" s="1">
        <v>-0.96089665086749099</v>
      </c>
      <c r="F519" s="1">
        <v>0.169227410540534</v>
      </c>
      <c r="G519" s="1">
        <v>1.11958611642152</v>
      </c>
      <c r="H519" s="1">
        <v>-0.96089665086749099</v>
      </c>
      <c r="I519" s="1">
        <v>-0.96089665086749099</v>
      </c>
      <c r="J519" s="1">
        <v>1.1750459159062401</v>
      </c>
      <c r="K519" s="1">
        <v>0.25208371156859899</v>
      </c>
      <c r="L519" s="1">
        <v>-0.379363369729528</v>
      </c>
      <c r="M519" s="1">
        <v>-0.96089665086749099</v>
      </c>
      <c r="N519" s="1">
        <v>1.0757001897084</v>
      </c>
      <c r="O519" s="1">
        <v>-0.96089665086749099</v>
      </c>
      <c r="P519" s="1">
        <v>-0.96089665086749099</v>
      </c>
      <c r="Q519" s="1">
        <v>0.48497693507101802</v>
      </c>
      <c r="R519" s="1">
        <v>-0.422381836088979</v>
      </c>
      <c r="S519" s="1">
        <v>-0.96089665086749099</v>
      </c>
      <c r="T519" s="1">
        <v>0.53231566807474295</v>
      </c>
      <c r="U519" s="1">
        <v>-0.96089665086749099</v>
      </c>
      <c r="V519" s="1">
        <v>-0.44355406777812201</v>
      </c>
      <c r="W519" s="1">
        <v>-0.123321336556811</v>
      </c>
      <c r="X519" s="1">
        <v>-0.96089665086749099</v>
      </c>
      <c r="Y519" s="1">
        <v>-0.96089665086749099</v>
      </c>
      <c r="Z519" s="1">
        <v>-0.96089665086749099</v>
      </c>
      <c r="AA519" s="1">
        <v>-0.96089665086749099</v>
      </c>
      <c r="AB519" s="1">
        <v>0.81887573555110404</v>
      </c>
      <c r="AC519" s="1">
        <v>1.2841380653362799</v>
      </c>
      <c r="AD519" s="1">
        <v>-0.96089665086749099</v>
      </c>
      <c r="AE519" s="1">
        <v>-0.96089665086749099</v>
      </c>
      <c r="AF519" s="1">
        <v>1.28800793647322</v>
      </c>
      <c r="AG519" s="1">
        <v>1.4475259602177</v>
      </c>
      <c r="AH519" s="1">
        <v>0.64601829810384903</v>
      </c>
      <c r="AI519" s="1">
        <v>-0.96089665086749099</v>
      </c>
      <c r="AJ519" s="1">
        <v>1.3449669917825899</v>
      </c>
      <c r="AK519" s="1">
        <v>1.1685145926145499</v>
      </c>
      <c r="AL519" s="1">
        <v>1.0450319815029201</v>
      </c>
      <c r="AM519" s="1">
        <v>-0.96089665086749099</v>
      </c>
      <c r="AN519" s="1">
        <v>1.41398661563479</v>
      </c>
      <c r="AO519" s="1">
        <v>-0.96089665086749099</v>
      </c>
      <c r="AP519" s="1">
        <v>-0.96089665086749099</v>
      </c>
      <c r="AQ519" s="1">
        <v>-0.96089665086749099</v>
      </c>
      <c r="AR519" s="1">
        <v>1.3052453689068</v>
      </c>
      <c r="AS519" s="1">
        <v>1.1156820929598099</v>
      </c>
      <c r="AT519" s="1">
        <v>-0.96089665086749099</v>
      </c>
      <c r="AU519" s="1">
        <v>-0.96089665086749099</v>
      </c>
      <c r="AV519" s="1">
        <v>-0.96089665086749099</v>
      </c>
      <c r="AW519" s="1">
        <v>-5.4473840831666999E-4</v>
      </c>
      <c r="AX519" s="1">
        <v>1.4587772353130399</v>
      </c>
      <c r="AY519" s="1">
        <v>1.1445303816000501</v>
      </c>
      <c r="AZ519" s="1">
        <v>-0.96089665086749099</v>
      </c>
      <c r="BA519" s="1">
        <v>-0.96089665086749099</v>
      </c>
      <c r="BB519" s="1">
        <v>0.67448736344942795</v>
      </c>
      <c r="BC519" s="1">
        <v>8.2591767592909093E-2</v>
      </c>
      <c r="BD519" s="1">
        <v>1.3446439082836601</v>
      </c>
      <c r="BE519" s="1">
        <v>1.27538899870915</v>
      </c>
      <c r="BF519" s="1">
        <v>-0.96089665086749099</v>
      </c>
      <c r="BG519" s="1">
        <v>1.2964488925801101</v>
      </c>
      <c r="BH519" s="1">
        <v>-0.96089665086749099</v>
      </c>
      <c r="BI519" s="1">
        <v>-0.96089665086749099</v>
      </c>
      <c r="BJ519" s="1">
        <v>-0.96089665086749099</v>
      </c>
      <c r="BK519" s="1">
        <v>-0.96089665086749099</v>
      </c>
      <c r="BL519" s="1">
        <v>-0.96089665086749099</v>
      </c>
      <c r="BM519" s="1">
        <v>-0.96089665086749099</v>
      </c>
      <c r="BN519" s="1">
        <v>-0.96089665086749099</v>
      </c>
      <c r="BO519" s="1">
        <v>0.196097844402989</v>
      </c>
      <c r="BP519" s="1">
        <v>1.0772684005491999</v>
      </c>
      <c r="BQ519" s="1">
        <v>-0.96089665086749099</v>
      </c>
      <c r="BR519" s="1">
        <v>0.72844507718431195</v>
      </c>
      <c r="BS519" s="1">
        <v>-0.96089665086749099</v>
      </c>
      <c r="BT519" s="1">
        <v>-0.96089665086749099</v>
      </c>
      <c r="BU519" s="1">
        <v>-0.96089665086749099</v>
      </c>
      <c r="BV519" s="1">
        <v>-0.96089665086749099</v>
      </c>
      <c r="BW519" s="1">
        <v>1.5359962585645699</v>
      </c>
      <c r="BX519" s="1">
        <v>-0.96089665086749099</v>
      </c>
      <c r="BY519" s="1">
        <v>1.2747922638324101</v>
      </c>
      <c r="BZ519" s="1">
        <v>0.78664574545716903</v>
      </c>
      <c r="CA519" s="1">
        <v>-0.96089665086749099</v>
      </c>
      <c r="CB519" s="1">
        <v>1.32743478546301</v>
      </c>
      <c r="CC519" s="1">
        <v>1.1928024227198499</v>
      </c>
      <c r="CD519" s="1">
        <v>1.0072282201954701</v>
      </c>
      <c r="CE519" s="1">
        <v>0.66321994487159996</v>
      </c>
      <c r="CF519" s="1">
        <v>-0.96089665086749099</v>
      </c>
      <c r="CG519" s="1">
        <v>0.843320046395587</v>
      </c>
      <c r="CH519" s="1">
        <v>0.20714903242382399</v>
      </c>
      <c r="CI519" s="1">
        <v>0.80879392745003098</v>
      </c>
      <c r="CJ519" s="1">
        <v>-0.96089665086749099</v>
      </c>
      <c r="CK519" s="1">
        <v>1.6447044638392001</v>
      </c>
      <c r="CL519" s="1">
        <v>0.870385827287943</v>
      </c>
      <c r="CM519" s="1">
        <v>-0.96089665086749099</v>
      </c>
      <c r="CN519" s="1">
        <v>0.76462281254933895</v>
      </c>
      <c r="CO519" s="1">
        <v>-0.96089665086749099</v>
      </c>
      <c r="CP519" s="1">
        <v>0.234648997949126</v>
      </c>
      <c r="CQ519" s="1">
        <v>-0.96089665086749099</v>
      </c>
      <c r="CR519" s="1">
        <v>0.54058691200520903</v>
      </c>
      <c r="CS519" s="1">
        <v>1.2853181436396901</v>
      </c>
      <c r="CT519" s="1">
        <v>-0.96089665086749099</v>
      </c>
      <c r="CU519" s="1">
        <v>1.26228747855884</v>
      </c>
      <c r="CV519" s="1">
        <v>0.96519490804504604</v>
      </c>
      <c r="CW519" s="1">
        <v>1.47904046855139</v>
      </c>
      <c r="CX519" s="1">
        <v>1.36511357338268</v>
      </c>
      <c r="CY519" s="1">
        <v>-0.96089665086749099</v>
      </c>
      <c r="CZ519" s="1">
        <v>-0.96089665086749099</v>
      </c>
      <c r="DA519" s="1">
        <v>-0.96089665086749099</v>
      </c>
      <c r="DB519" s="1">
        <v>-0.96089665086749099</v>
      </c>
      <c r="DC519" s="1">
        <v>0.95717182400673095</v>
      </c>
      <c r="DD519" s="1">
        <v>-0.96089665086749099</v>
      </c>
      <c r="DE519" s="1">
        <v>1.2601479521588801</v>
      </c>
      <c r="DF519" s="1">
        <v>1.1448621381151201</v>
      </c>
      <c r="DG519" s="1">
        <v>-0.96089665086749099</v>
      </c>
      <c r="DH519" s="1">
        <v>1.0945669938481299</v>
      </c>
      <c r="DI519" s="1">
        <v>1.3623047562745001</v>
      </c>
      <c r="DJ519" s="1">
        <v>-0.96089665086749099</v>
      </c>
      <c r="DK519" s="1">
        <v>1.3006926175498901</v>
      </c>
      <c r="DL519" s="1">
        <v>-0.96089665086749099</v>
      </c>
      <c r="DM519" s="1">
        <v>-0.96089665086749099</v>
      </c>
      <c r="DN519" s="1">
        <v>-0.96089665086749099</v>
      </c>
      <c r="DO519" s="1">
        <v>-0.96089665086749099</v>
      </c>
      <c r="DP519" s="1">
        <v>1.4074057467529799</v>
      </c>
      <c r="DQ519" s="1">
        <v>-0.96089665086749099</v>
      </c>
      <c r="DR519" s="1">
        <v>1.7277009912569801</v>
      </c>
      <c r="DS519" s="1">
        <v>0.69143215837351502</v>
      </c>
      <c r="DT519" s="1">
        <v>0.79495837630891497</v>
      </c>
      <c r="DU519" s="1">
        <v>-0.96089665086749099</v>
      </c>
      <c r="DV519" s="1">
        <v>-0.96089665086749099</v>
      </c>
      <c r="DW519" s="1">
        <v>-0.96089665086749099</v>
      </c>
      <c r="DX519" s="1">
        <v>-0.96089665086749099</v>
      </c>
      <c r="DY519" s="1">
        <v>1.2329437445308</v>
      </c>
      <c r="DZ519" s="1">
        <v>0.39693721065809601</v>
      </c>
      <c r="EA519" s="1">
        <v>-0.96089665086749099</v>
      </c>
      <c r="EB519" s="1">
        <v>0.61142839312382802</v>
      </c>
      <c r="EC519" s="1">
        <v>0.19666084100718001</v>
      </c>
      <c r="ED519" s="1">
        <v>1.09482077667081</v>
      </c>
    </row>
    <row r="520" spans="1:134" x14ac:dyDescent="0.35">
      <c r="A520" t="s">
        <v>171</v>
      </c>
      <c r="B520" s="1">
        <v>0.689027463550973</v>
      </c>
      <c r="C520" s="1">
        <v>-1.6614859886625499</v>
      </c>
      <c r="D520" s="1">
        <v>0.40571055744332302</v>
      </c>
      <c r="E520" s="1">
        <v>-0.66698544313647301</v>
      </c>
      <c r="F520" s="1">
        <v>0.162461867233092</v>
      </c>
      <c r="G520" s="1">
        <v>-1.15365445229543</v>
      </c>
      <c r="H520" s="1">
        <v>-0.19474249457823001</v>
      </c>
      <c r="I520" s="1">
        <v>1.05002888927057</v>
      </c>
      <c r="J520" s="1">
        <v>-1.1571387234063699</v>
      </c>
      <c r="K520" s="1">
        <v>3.4477078671040301E-2</v>
      </c>
      <c r="L520" s="1">
        <v>0.46058689976057399</v>
      </c>
      <c r="M520" s="1">
        <v>0.86568864405613499</v>
      </c>
      <c r="N520" s="1">
        <v>1.8890665097891401E-2</v>
      </c>
      <c r="O520" s="1">
        <v>-3.09967979823585E-2</v>
      </c>
      <c r="P520" s="1">
        <v>0.51078386501637896</v>
      </c>
      <c r="Q520" s="1">
        <v>0.32582416671596898</v>
      </c>
      <c r="R520" s="1">
        <v>-0.36060623687941601</v>
      </c>
      <c r="S520" s="1">
        <v>-0.93691824063511397</v>
      </c>
      <c r="T520" s="1">
        <v>-7.9078801796880302E-2</v>
      </c>
      <c r="U520" s="1">
        <v>1.2143382926322099</v>
      </c>
      <c r="V520" s="1">
        <v>0.64063368642270901</v>
      </c>
      <c r="W520" s="1">
        <v>0.83911038040172603</v>
      </c>
      <c r="X520" s="1">
        <v>0.2081250239937</v>
      </c>
      <c r="Y520" s="1">
        <v>-0.18404610986081801</v>
      </c>
      <c r="Z520" s="1">
        <v>0.91979551000922299</v>
      </c>
      <c r="AA520" s="1">
        <v>-0.20903249340194699</v>
      </c>
      <c r="AB520" s="1">
        <v>-0.17690241843596499</v>
      </c>
      <c r="AC520" s="1">
        <v>0.73130244512898801</v>
      </c>
      <c r="AD520" s="1">
        <v>-0.44643435330558801</v>
      </c>
      <c r="AE520" s="1">
        <v>-1.1157935305151401</v>
      </c>
      <c r="AF520" s="1">
        <v>-0.416313249240859</v>
      </c>
      <c r="AG520" s="1">
        <v>2.1521855285371701E-2</v>
      </c>
      <c r="AH520" s="1">
        <v>-1.5283297475617199</v>
      </c>
      <c r="AI520" s="1">
        <v>-0.265777917728794</v>
      </c>
      <c r="AJ520" s="1">
        <v>0.26326559361061802</v>
      </c>
      <c r="AK520" s="1">
        <v>-0.37025330835480003</v>
      </c>
      <c r="AL520" s="1">
        <v>0.241445287907016</v>
      </c>
      <c r="AM520" s="1">
        <v>-1.92004225911746</v>
      </c>
      <c r="AN520" s="1">
        <v>-1.3245683437382101</v>
      </c>
      <c r="AO520" s="1">
        <v>-0.84350065875077995</v>
      </c>
      <c r="AP520" s="1">
        <v>-1.42613547214521</v>
      </c>
      <c r="AQ520" s="1">
        <v>-4.3724041633482198</v>
      </c>
      <c r="AR520" s="1">
        <v>-5.4456143282755303</v>
      </c>
      <c r="AS520" s="1">
        <v>-0.60793640280482297</v>
      </c>
      <c r="AT520" s="1">
        <v>-0.68012021552874702</v>
      </c>
      <c r="AU520" s="1">
        <v>-0.60727853430450796</v>
      </c>
      <c r="AV520" s="1">
        <v>-2.9519682520199</v>
      </c>
      <c r="AW520" s="1">
        <v>0.813812571116448</v>
      </c>
      <c r="AX520" s="1">
        <v>0.82636306591673903</v>
      </c>
      <c r="AY520" s="1">
        <v>0.92815390493551797</v>
      </c>
      <c r="AZ520" s="1">
        <v>1.23311917984258</v>
      </c>
      <c r="BA520" s="1">
        <v>0.29389548188597697</v>
      </c>
      <c r="BB520" s="1">
        <v>9.6902333816695801E-2</v>
      </c>
      <c r="BC520" s="1">
        <v>8.84425280299203E-4</v>
      </c>
      <c r="BD520" s="1">
        <v>0.59468081194255296</v>
      </c>
      <c r="BE520" s="1">
        <v>0.167353587921661</v>
      </c>
      <c r="BF520" s="1">
        <v>0.52731992307971898</v>
      </c>
      <c r="BG520" s="1">
        <v>0.219967434209837</v>
      </c>
      <c r="BH520" s="1">
        <v>-1.0937414918414701</v>
      </c>
      <c r="BI520" s="1">
        <v>0.23343799149324501</v>
      </c>
      <c r="BJ520" s="1">
        <v>0.25641963380896199</v>
      </c>
      <c r="BK520" s="1">
        <v>0.10930549745434</v>
      </c>
      <c r="BL520" s="1">
        <v>-1.99392784863176</v>
      </c>
      <c r="BM520" s="1">
        <v>0.20278054458582401</v>
      </c>
      <c r="BN520" s="1">
        <v>1.40627179298025</v>
      </c>
      <c r="BO520" s="1">
        <v>-6.3416756922419798E-2</v>
      </c>
      <c r="BP520" s="1">
        <v>-0.119560306906784</v>
      </c>
      <c r="BQ520" s="1">
        <v>0.67443053168946898</v>
      </c>
      <c r="BR520" s="1">
        <v>0.65083666331606704</v>
      </c>
      <c r="BS520" s="1">
        <v>0.67228324024484098</v>
      </c>
      <c r="BT520" s="1">
        <v>1.9257028925676001</v>
      </c>
      <c r="BU520" s="1">
        <v>0.58207524486319595</v>
      </c>
      <c r="BV520" s="1">
        <v>1.0308495664066699</v>
      </c>
      <c r="BW520" s="1">
        <v>0.95790889416988401</v>
      </c>
      <c r="BX520" s="1">
        <v>1.2982289648694201</v>
      </c>
      <c r="BY520" s="1">
        <v>1.2991064361843101</v>
      </c>
      <c r="BZ520" s="1">
        <v>0.85543523924151299</v>
      </c>
      <c r="CA520" s="1">
        <v>0.421108933821008</v>
      </c>
      <c r="CB520" s="1">
        <v>0.91479854618582301</v>
      </c>
      <c r="CC520" s="1">
        <v>1.8112712601835801</v>
      </c>
      <c r="CD520" s="1">
        <v>1.0419679882656601</v>
      </c>
      <c r="CE520" s="1">
        <v>-0.15499954337298599</v>
      </c>
      <c r="CF520" s="1">
        <v>0.40143485375447602</v>
      </c>
      <c r="CG520" s="1">
        <v>0.63320562691508098</v>
      </c>
      <c r="CH520" s="1">
        <v>0.907334229072844</v>
      </c>
      <c r="CI520" s="1">
        <v>0.194666291979396</v>
      </c>
      <c r="CJ520" s="1">
        <v>0.327766130276473</v>
      </c>
      <c r="CK520" s="1">
        <v>0.61349931650215395</v>
      </c>
      <c r="CL520" s="1">
        <v>-6.47199642834176E-2</v>
      </c>
      <c r="CM520" s="1">
        <v>-0.87777445328736003</v>
      </c>
      <c r="CN520" s="1">
        <v>0.37454037740034302</v>
      </c>
      <c r="CO520" s="1">
        <v>1.05345030645371</v>
      </c>
      <c r="CP520" s="1">
        <v>0.90561334426375795</v>
      </c>
      <c r="CQ520" s="1">
        <v>-9.69816685022373E-2</v>
      </c>
      <c r="CR520" s="1">
        <v>-7.7787020052767801E-3</v>
      </c>
      <c r="CS520" s="1">
        <v>-0.43917124290671999</v>
      </c>
      <c r="CT520" s="1">
        <v>0.61538624608959203</v>
      </c>
      <c r="CU520" s="1">
        <v>0.35141655288196999</v>
      </c>
      <c r="CV520" s="1">
        <v>0.92529185003332304</v>
      </c>
      <c r="CW520" s="1">
        <v>-0.35147999560602999</v>
      </c>
      <c r="CX520" s="1">
        <v>-0.53212515433060803</v>
      </c>
      <c r="CY520" s="1">
        <v>0.51611212928760197</v>
      </c>
      <c r="CZ520" s="1">
        <v>1.1348696994360601</v>
      </c>
      <c r="DA520" s="1">
        <v>0.24795178428095099</v>
      </c>
      <c r="DB520" s="1">
        <v>-1.8505699225110701</v>
      </c>
      <c r="DC520" s="1">
        <v>-0.34386402593083498</v>
      </c>
      <c r="DD520" s="1">
        <v>-0.183026654213233</v>
      </c>
      <c r="DE520" s="1">
        <v>-0.926627831443533</v>
      </c>
      <c r="DF520" s="1">
        <v>0.114543329413668</v>
      </c>
      <c r="DG520" s="1">
        <v>-0.52808163366582295</v>
      </c>
      <c r="DH520" s="1">
        <v>0.24656247372020501</v>
      </c>
      <c r="DI520" s="1">
        <v>-0.80498088469636797</v>
      </c>
      <c r="DJ520" s="1">
        <v>-0.26453636499023703</v>
      </c>
      <c r="DK520" s="1">
        <v>0.16785378633767001</v>
      </c>
      <c r="DL520" s="1">
        <v>-0.56394679534999403</v>
      </c>
      <c r="DM520" s="1">
        <v>0.22438881734058999</v>
      </c>
      <c r="DN520" s="1">
        <v>0.22889723426862599</v>
      </c>
      <c r="DO520" s="1">
        <v>0.357123073652173</v>
      </c>
      <c r="DP520" s="1">
        <v>-0.19310665293497101</v>
      </c>
      <c r="DQ520" s="1">
        <v>0.83802461793802496</v>
      </c>
      <c r="DR520" s="1">
        <v>0.65870195966702705</v>
      </c>
      <c r="DS520" s="1">
        <v>0.33029606871787798</v>
      </c>
      <c r="DT520" s="1">
        <v>-0.40106589840212598</v>
      </c>
      <c r="DU520" s="1">
        <v>-0.29670335149952398</v>
      </c>
      <c r="DV520" s="1">
        <v>-0.792568963924143</v>
      </c>
      <c r="DW520" s="1">
        <v>0.64583834400623596</v>
      </c>
      <c r="DX520" s="1">
        <v>-0.33669907271544802</v>
      </c>
      <c r="DY520" s="1">
        <v>0.51055223776763403</v>
      </c>
      <c r="DZ520" s="1">
        <v>-0.160762391908257</v>
      </c>
      <c r="EA520" s="1">
        <v>0.14358857105112799</v>
      </c>
      <c r="EB520" s="1">
        <v>-6.5692903845271294E-2</v>
      </c>
      <c r="EC520" s="1">
        <v>4.9276087798209897E-2</v>
      </c>
      <c r="ED520" s="1">
        <v>-0.72590668035427997</v>
      </c>
    </row>
    <row r="521" spans="1:134" x14ac:dyDescent="0.35">
      <c r="A521" t="s">
        <v>170</v>
      </c>
      <c r="B521" s="1">
        <v>-0.84626475804964796</v>
      </c>
      <c r="C521" s="1">
        <v>-5.5108956618010997E-2</v>
      </c>
      <c r="D521" s="1">
        <v>0.60854206641667696</v>
      </c>
      <c r="E521" s="1">
        <v>2.42251765439799E-2</v>
      </c>
      <c r="F521" s="1">
        <v>-0.326478278449851</v>
      </c>
      <c r="G521" s="1">
        <v>0.225838003925835</v>
      </c>
      <c r="H521" s="1">
        <v>-0.118552511731815</v>
      </c>
      <c r="I521" s="1">
        <v>-2.93367956831628</v>
      </c>
      <c r="J521" s="1">
        <v>0.57378110455379205</v>
      </c>
      <c r="K521" s="1">
        <v>7.0020967537217399E-2</v>
      </c>
      <c r="L521" s="1">
        <v>-1.77556054865991</v>
      </c>
      <c r="M521" s="1">
        <v>-1.83560748750373E-2</v>
      </c>
      <c r="N521" s="1">
        <v>0.393699523488864</v>
      </c>
      <c r="O521" s="1">
        <v>1.14826668761948</v>
      </c>
      <c r="P521" s="1">
        <v>-1.5632798041515199</v>
      </c>
      <c r="Q521" s="1">
        <v>-1.2211342050887799</v>
      </c>
      <c r="R521" s="1">
        <v>0.66851008763029796</v>
      </c>
      <c r="S521" s="1">
        <v>0.88691130693707998</v>
      </c>
      <c r="T521" s="1">
        <v>0.111606818524101</v>
      </c>
      <c r="U521" s="1">
        <v>-1.4334780087349099</v>
      </c>
      <c r="V521" s="1">
        <v>0.38160647528803299</v>
      </c>
      <c r="W521" s="1">
        <v>-5.1858893004234599</v>
      </c>
      <c r="X521" s="1">
        <v>-0.682072649094558</v>
      </c>
      <c r="Y521" s="1">
        <v>-0.87228727718189203</v>
      </c>
      <c r="Z521" s="1">
        <v>0.41707561275134902</v>
      </c>
      <c r="AA521" s="1">
        <v>0.38145554575643198</v>
      </c>
      <c r="AB521" s="1">
        <v>-1.43715466833983</v>
      </c>
      <c r="AC521" s="1">
        <v>-8.2278561477414802E-2</v>
      </c>
      <c r="AD521" s="1">
        <v>6.2499859573695797E-2</v>
      </c>
      <c r="AE521" s="1">
        <v>-0.92379634053404802</v>
      </c>
      <c r="AF521" s="1">
        <v>-3.29519660171266E-3</v>
      </c>
      <c r="AG521" s="1">
        <v>-0.191845789294223</v>
      </c>
      <c r="AH521" s="1">
        <v>0.77180570386122005</v>
      </c>
      <c r="AI521" s="1">
        <v>-1.48956451829047</v>
      </c>
      <c r="AJ521" s="1">
        <v>-0.14292705891677199</v>
      </c>
      <c r="AK521" s="1">
        <v>-0.118760597214109</v>
      </c>
      <c r="AL521" s="1">
        <v>0.112245909893914</v>
      </c>
      <c r="AM521" s="1">
        <v>-5.1858893004234599</v>
      </c>
      <c r="AN521" s="1">
        <v>0.31074280935861598</v>
      </c>
      <c r="AO521" s="1">
        <v>0.27947482530054601</v>
      </c>
      <c r="AP521" s="1">
        <v>-0.73424968334563401</v>
      </c>
      <c r="AQ521" s="1">
        <v>-0.77280178821276302</v>
      </c>
      <c r="AR521" s="1">
        <v>0.23392552501143701</v>
      </c>
      <c r="AS521" s="1">
        <v>-0.15967083527432599</v>
      </c>
      <c r="AT521" s="1">
        <v>-0.50429107504522397</v>
      </c>
      <c r="AU521" s="1">
        <v>0.105030255276667</v>
      </c>
      <c r="AV521" s="1">
        <v>-0.45211889898633401</v>
      </c>
      <c r="AW521" s="1">
        <v>0.437242896940297</v>
      </c>
      <c r="AX521" s="1">
        <v>7.1575986432226898E-3</v>
      </c>
      <c r="AY521" s="1">
        <v>-0.52407764116064504</v>
      </c>
      <c r="AZ521" s="1">
        <v>-0.17958595501945299</v>
      </c>
      <c r="BA521" s="1">
        <v>-3.7815434978181198E-2</v>
      </c>
      <c r="BB521" s="1">
        <v>0.69138249767724103</v>
      </c>
      <c r="BC521" s="1">
        <v>0.66624690464700698</v>
      </c>
      <c r="BD521" s="1">
        <v>-0.106453083849654</v>
      </c>
      <c r="BE521" s="1">
        <v>0.83799972522030097</v>
      </c>
      <c r="BF521" s="1">
        <v>0.35903215906730801</v>
      </c>
      <c r="BG521" s="1">
        <v>0.55298178628740102</v>
      </c>
      <c r="BH521" s="1">
        <v>8.89208318100808E-2</v>
      </c>
      <c r="BI521" s="1">
        <v>0.66930393747482397</v>
      </c>
      <c r="BJ521" s="1">
        <v>6.5914841691420395E-2</v>
      </c>
      <c r="BK521" s="1">
        <v>3.4256405935673202E-2</v>
      </c>
      <c r="BL521" s="1">
        <v>-0.22113440906613199</v>
      </c>
      <c r="BM521" s="1">
        <v>0.367814468890445</v>
      </c>
      <c r="BN521" s="1">
        <v>0.402526320245289</v>
      </c>
      <c r="BO521" s="1">
        <v>-7.8395494417088707E-2</v>
      </c>
      <c r="BP521" s="1">
        <v>1.1748382832436099</v>
      </c>
      <c r="BQ521" s="1">
        <v>-0.71311718800266199</v>
      </c>
      <c r="BR521" s="1">
        <v>0.63050469226921901</v>
      </c>
      <c r="BS521" s="1">
        <v>0.20608214911238501</v>
      </c>
      <c r="BT521" s="1">
        <v>0.301769513132852</v>
      </c>
      <c r="BU521" s="1">
        <v>-0.21637810649796901</v>
      </c>
      <c r="BV521" s="1">
        <v>-2.5544869129698999</v>
      </c>
      <c r="BW521" s="1">
        <v>-3.7347451482703797E-2</v>
      </c>
      <c r="BX521" s="1">
        <v>-4.6226378596215298E-2</v>
      </c>
      <c r="BY521" s="1">
        <v>-0.62536895192546105</v>
      </c>
      <c r="BZ521" s="1">
        <v>0.126903025828428</v>
      </c>
      <c r="CA521" s="1">
        <v>2.5157598982071702E-2</v>
      </c>
      <c r="CB521" s="1">
        <v>0.36372913866860002</v>
      </c>
      <c r="CC521" s="1">
        <v>0.60506405842952005</v>
      </c>
      <c r="CD521" s="1">
        <v>-0.50236299516279104</v>
      </c>
      <c r="CE521" s="1">
        <v>0.98230523737240605</v>
      </c>
      <c r="CF521" s="1">
        <v>0.52946883997028005</v>
      </c>
      <c r="CG521" s="1">
        <v>0.40538695795177199</v>
      </c>
      <c r="CH521" s="1">
        <v>0.43135169446174898</v>
      </c>
      <c r="CI521" s="1">
        <v>-0.53675002575987496</v>
      </c>
      <c r="CJ521" s="1">
        <v>0.27351673789224001</v>
      </c>
      <c r="CK521" s="1">
        <v>0.20230608455596699</v>
      </c>
      <c r="CL521" s="1">
        <v>0.198498007292426</v>
      </c>
      <c r="CM521" s="1">
        <v>0.38607051235314599</v>
      </c>
      <c r="CN521" s="1">
        <v>0.85998275262290802</v>
      </c>
      <c r="CO521" s="1">
        <v>0.74924814047839305</v>
      </c>
      <c r="CP521" s="1">
        <v>0.21492315508409299</v>
      </c>
      <c r="CQ521" s="1">
        <v>-0.72094847300463205</v>
      </c>
      <c r="CR521" s="1">
        <v>0.87375692696559903</v>
      </c>
      <c r="CS521" s="1">
        <v>0.68289825977249696</v>
      </c>
      <c r="CT521" s="1">
        <v>0.232625890714446</v>
      </c>
      <c r="CU521" s="1">
        <v>-1.1687343894657899E-2</v>
      </c>
      <c r="CV521" s="1">
        <v>0.86332486333696301</v>
      </c>
      <c r="CW521" s="1">
        <v>0.41354568170994099</v>
      </c>
      <c r="CX521" s="1">
        <v>-0.63227134954501396</v>
      </c>
      <c r="CY521" s="1">
        <v>0.24023234520313699</v>
      </c>
      <c r="CZ521" s="1">
        <v>0.52227514648088202</v>
      </c>
      <c r="DA521" s="1">
        <v>0.37724678962161401</v>
      </c>
      <c r="DB521" s="1">
        <v>0.81461243063685496</v>
      </c>
      <c r="DC521" s="1">
        <v>0.71335127502475704</v>
      </c>
      <c r="DD521" s="1">
        <v>-0.37281179994158697</v>
      </c>
      <c r="DE521" s="1">
        <v>2.1955963655397202E-3</v>
      </c>
      <c r="DF521" s="1">
        <v>1.0326117091579901</v>
      </c>
      <c r="DG521" s="1">
        <v>1.1346325504285899</v>
      </c>
      <c r="DH521" s="1">
        <v>1.03642984277981</v>
      </c>
      <c r="DI521" s="1">
        <v>0.29999639998753402</v>
      </c>
      <c r="DJ521" s="1">
        <v>0.99318442687755604</v>
      </c>
      <c r="DK521" s="1">
        <v>0.78521752243318099</v>
      </c>
      <c r="DL521" s="1">
        <v>0.21078713668163501</v>
      </c>
      <c r="DM521" s="1">
        <v>1.2058136789826599</v>
      </c>
      <c r="DN521" s="1">
        <v>0.73868001683381701</v>
      </c>
      <c r="DO521" s="1">
        <v>0.72488340406246099</v>
      </c>
      <c r="DP521" s="1">
        <v>0.37447199073363002</v>
      </c>
      <c r="DQ521" s="1">
        <v>-6.5043197419670504E-2</v>
      </c>
      <c r="DR521" s="1">
        <v>-0.88333583083186495</v>
      </c>
      <c r="DS521" s="1">
        <v>-0.61951089556138095</v>
      </c>
      <c r="DT521" s="1">
        <v>0.51306360434019005</v>
      </c>
      <c r="DU521" s="1">
        <v>0.50253271870781002</v>
      </c>
      <c r="DV521" s="1">
        <v>0.94484778956401205</v>
      </c>
      <c r="DW521" s="1">
        <v>1.0294753322352801</v>
      </c>
      <c r="DX521" s="1">
        <v>-3.2887779889376501</v>
      </c>
      <c r="DY521" s="1">
        <v>0.98862759303312198</v>
      </c>
      <c r="DZ521" s="1">
        <v>0.14306428238382499</v>
      </c>
      <c r="EA521" s="1">
        <v>0.55681710523428496</v>
      </c>
      <c r="EB521" s="1">
        <v>0.80895848538939197</v>
      </c>
      <c r="EC521" s="1">
        <v>0.73236021962814002</v>
      </c>
      <c r="ED521" s="1">
        <v>9.7000926568205595E-2</v>
      </c>
    </row>
    <row r="522" spans="1:134" x14ac:dyDescent="0.35">
      <c r="A522" t="s">
        <v>169</v>
      </c>
      <c r="B522" s="1">
        <v>-1.12409865630888</v>
      </c>
      <c r="C522" s="1">
        <v>-1.12409865630888</v>
      </c>
      <c r="D522" s="1">
        <v>-1.4608356410815799E-2</v>
      </c>
      <c r="E522" s="1">
        <v>1.2322992095810901</v>
      </c>
      <c r="F522" s="1">
        <v>-1.12409865630888</v>
      </c>
      <c r="G522" s="1">
        <v>-9.8431766602394902E-2</v>
      </c>
      <c r="H522" s="1">
        <v>1.86588815236856</v>
      </c>
      <c r="I522" s="1">
        <v>-1.12409865630888</v>
      </c>
      <c r="J522" s="1">
        <v>1.51972375291373</v>
      </c>
      <c r="K522" s="1">
        <v>1.5567206397881199</v>
      </c>
      <c r="L522" s="1">
        <v>-0.45689243165009202</v>
      </c>
      <c r="M522" s="1">
        <v>0.51452886656789298</v>
      </c>
      <c r="N522" s="1">
        <v>1.5541292679329499</v>
      </c>
      <c r="O522" s="1">
        <v>1.1404226193954901</v>
      </c>
      <c r="P522" s="1">
        <v>-1.12409865630888</v>
      </c>
      <c r="Q522" s="1">
        <v>0.37856571552915802</v>
      </c>
      <c r="R522" s="1">
        <v>2.1591667786357398</v>
      </c>
      <c r="S522" s="1">
        <v>0.43190344264306202</v>
      </c>
      <c r="T522" s="1">
        <v>1.48339150726819</v>
      </c>
      <c r="U522" s="1">
        <v>1.40243827018832</v>
      </c>
      <c r="V522" s="1">
        <v>9.2411501166879906E-2</v>
      </c>
      <c r="W522" s="1">
        <v>0.90301831655419296</v>
      </c>
      <c r="X522" s="1">
        <v>0.81132210788373105</v>
      </c>
      <c r="Y522" s="1">
        <v>-1.12409865630888</v>
      </c>
      <c r="Z522" s="1">
        <v>-1.12409865630888</v>
      </c>
      <c r="AA522" s="1">
        <v>-0.41361269738008299</v>
      </c>
      <c r="AB522" s="1">
        <v>0.16158439064038599</v>
      </c>
      <c r="AC522" s="1">
        <v>0.44338835202167698</v>
      </c>
      <c r="AD522" s="1">
        <v>1.1545042532776499</v>
      </c>
      <c r="AE522" s="1">
        <v>1.59391560188753</v>
      </c>
      <c r="AF522" s="1">
        <v>-1.12409865630888</v>
      </c>
      <c r="AG522" s="1">
        <v>0.31129780125076201</v>
      </c>
      <c r="AH522" s="1">
        <v>0.41214784682029498</v>
      </c>
      <c r="AI522" s="1">
        <v>-1.12409865630888</v>
      </c>
      <c r="AJ522" s="1">
        <v>1.4238065531694399</v>
      </c>
      <c r="AK522" s="1">
        <v>1.10903741442126</v>
      </c>
      <c r="AL522" s="1">
        <v>0.63920220179494702</v>
      </c>
      <c r="AM522" s="1">
        <v>-1.12409865630888</v>
      </c>
      <c r="AN522" s="1">
        <v>2.19086314356786</v>
      </c>
      <c r="AO522" s="1">
        <v>-1.12409865630888</v>
      </c>
      <c r="AP522" s="1">
        <v>1.7940708708653601</v>
      </c>
      <c r="AQ522" s="1">
        <v>-1.12409865630888</v>
      </c>
      <c r="AR522" s="1">
        <v>0.85017050784798498</v>
      </c>
      <c r="AS522" s="1">
        <v>-0.41823492261513301</v>
      </c>
      <c r="AT522" s="1">
        <v>1.3341317390179499</v>
      </c>
      <c r="AU522" s="1">
        <v>1.8249868628599999</v>
      </c>
      <c r="AV522" s="1">
        <v>-1.12409865630888</v>
      </c>
      <c r="AW522" s="1">
        <v>-0.508246283519595</v>
      </c>
      <c r="AX522" s="1">
        <v>0.92427473171394003</v>
      </c>
      <c r="AY522" s="1">
        <v>0.67061039626636498</v>
      </c>
      <c r="AZ522" s="1">
        <v>-8.4865182806182701E-2</v>
      </c>
      <c r="BA522" s="1">
        <v>-1.12409865630888</v>
      </c>
      <c r="BB522" s="1">
        <v>0.157764108349776</v>
      </c>
      <c r="BC522" s="1">
        <v>-1.12409865630888</v>
      </c>
      <c r="BD522" s="1">
        <v>-1.12409865630888</v>
      </c>
      <c r="BE522" s="1">
        <v>-1.12409865630888</v>
      </c>
      <c r="BF522" s="1">
        <v>-1.12409865630888</v>
      </c>
      <c r="BG522" s="1">
        <v>0.72295745719146598</v>
      </c>
      <c r="BH522" s="1">
        <v>-1.12409865630888</v>
      </c>
      <c r="BI522" s="1">
        <v>-0.35240775921443102</v>
      </c>
      <c r="BJ522" s="1">
        <v>-1.12409865630888</v>
      </c>
      <c r="BK522" s="1">
        <v>1.39537799207666</v>
      </c>
      <c r="BL522" s="1">
        <v>-1.12409865630888</v>
      </c>
      <c r="BM522" s="1">
        <v>1.7046583829736399</v>
      </c>
      <c r="BN522" s="1">
        <v>-0.23501471479439001</v>
      </c>
      <c r="BO522" s="1">
        <v>-1.12409865630888</v>
      </c>
      <c r="BP522" s="1">
        <v>3.7314143388744003E-2</v>
      </c>
      <c r="BQ522" s="1">
        <v>-0.58767442527228098</v>
      </c>
      <c r="BR522" s="1">
        <v>-1.12409865630888</v>
      </c>
      <c r="BS522" s="1">
        <v>-1.12409865630888</v>
      </c>
      <c r="BT522" s="1">
        <v>1.81169155644027</v>
      </c>
      <c r="BU522" s="1">
        <v>-0.20672071955769999</v>
      </c>
      <c r="BV522" s="1">
        <v>1.44665142009759</v>
      </c>
      <c r="BW522" s="1">
        <v>-0.141827530143703</v>
      </c>
      <c r="BX522" s="1">
        <v>7.1409655936428701E-2</v>
      </c>
      <c r="BY522" s="1">
        <v>-0.2030795362658</v>
      </c>
      <c r="BZ522" s="1">
        <v>1.1412719810752601</v>
      </c>
      <c r="CA522" s="1">
        <v>0.64347061507833403</v>
      </c>
      <c r="CB522" s="1">
        <v>4.4031904062264801E-2</v>
      </c>
      <c r="CC522" s="1">
        <v>1.0012794043895501</v>
      </c>
      <c r="CD522" s="1">
        <v>-1.12409865630888</v>
      </c>
      <c r="CE522" s="1">
        <v>0.38432384483340398</v>
      </c>
      <c r="CF522" s="1">
        <v>-0.214734516611961</v>
      </c>
      <c r="CG522" s="1">
        <v>0.30784562897679701</v>
      </c>
      <c r="CH522" s="1">
        <v>0.88104845572716095</v>
      </c>
      <c r="CI522" s="1">
        <v>-1.2564641429400501E-3</v>
      </c>
      <c r="CJ522" s="1">
        <v>1.5107289554202199</v>
      </c>
      <c r="CK522" s="1">
        <v>-1.12409865630888</v>
      </c>
      <c r="CL522" s="1">
        <v>-0.32890857592452499</v>
      </c>
      <c r="CM522" s="1">
        <v>-0.57604131522556201</v>
      </c>
      <c r="CN522" s="1">
        <v>0.99171649842509502</v>
      </c>
      <c r="CO522" s="1">
        <v>0.195214633671005</v>
      </c>
      <c r="CP522" s="1">
        <v>-0.622738857761854</v>
      </c>
      <c r="CQ522" s="1">
        <v>-0.28088341519196702</v>
      </c>
      <c r="CR522" s="1">
        <v>0.781143294598732</v>
      </c>
      <c r="CS522" s="1">
        <v>-0.56203512992056504</v>
      </c>
      <c r="CT522" s="1">
        <v>0.34423964004725899</v>
      </c>
      <c r="CU522" s="1">
        <v>-1.12409865630888</v>
      </c>
      <c r="CV522" s="1">
        <v>-1.12409865630888</v>
      </c>
      <c r="CW522" s="1">
        <v>1.02353143100378</v>
      </c>
      <c r="CX522" s="1">
        <v>-1.12409865630888</v>
      </c>
      <c r="CY522" s="1">
        <v>0.80937292450726295</v>
      </c>
      <c r="CZ522" s="1">
        <v>1.12219335737224</v>
      </c>
      <c r="DA522" s="1">
        <v>5.4886823195896599E-2</v>
      </c>
      <c r="DB522" s="1">
        <v>-1.12409865630888</v>
      </c>
      <c r="DC522" s="1">
        <v>-0.30761903597621998</v>
      </c>
      <c r="DD522" s="1">
        <v>-1.12409865630888</v>
      </c>
      <c r="DE522" s="1">
        <v>-1.12409865630888</v>
      </c>
      <c r="DF522" s="1">
        <v>-0.25143478119590301</v>
      </c>
      <c r="DG522" s="1">
        <v>0.31017861093869797</v>
      </c>
      <c r="DH522" s="1">
        <v>-1.12409865630888</v>
      </c>
      <c r="DI522" s="1">
        <v>0.19176953448320699</v>
      </c>
      <c r="DJ522" s="1">
        <v>-1.12409865630888</v>
      </c>
      <c r="DK522" s="1">
        <v>-4.2666199875518097E-2</v>
      </c>
      <c r="DL522" s="1">
        <v>-1.12409865630888</v>
      </c>
      <c r="DM522" s="1">
        <v>8.8477090967805205E-2</v>
      </c>
      <c r="DN522" s="1">
        <v>1.2765151445231899</v>
      </c>
      <c r="DO522" s="1">
        <v>0.30961980473969702</v>
      </c>
      <c r="DP522" s="1">
        <v>-1.12409865630888</v>
      </c>
      <c r="DQ522" s="1">
        <v>-1.12409865630888</v>
      </c>
      <c r="DR522" s="1">
        <v>0.39005092120163898</v>
      </c>
      <c r="DS522" s="1">
        <v>0.72308155390833595</v>
      </c>
      <c r="DT522" s="1">
        <v>-1.12409865630888</v>
      </c>
      <c r="DU522" s="1">
        <v>-1.12409865630888</v>
      </c>
      <c r="DV522" s="1">
        <v>1.2950291211428999</v>
      </c>
      <c r="DW522" s="1">
        <v>-1.12409865630888</v>
      </c>
      <c r="DX522" s="1">
        <v>-1.12409865630888</v>
      </c>
      <c r="DY522" s="1">
        <v>-0.39660254021843899</v>
      </c>
      <c r="DZ522" s="1">
        <v>-1.12409865630888</v>
      </c>
      <c r="EA522" s="1">
        <v>-0.282388790624235</v>
      </c>
      <c r="EB522" s="1">
        <v>-1.12409865630888</v>
      </c>
      <c r="EC522" s="1">
        <v>-1.12409865630888</v>
      </c>
      <c r="ED522" s="1">
        <v>-3.50188009185667E-3</v>
      </c>
    </row>
    <row r="523" spans="1:134" x14ac:dyDescent="0.35">
      <c r="A523" t="s">
        <v>168</v>
      </c>
      <c r="B523" s="1">
        <v>-1.06242373403202</v>
      </c>
      <c r="C523" s="1">
        <v>3.3341693273715299E-2</v>
      </c>
      <c r="D523" s="1">
        <v>-0.83985237069962904</v>
      </c>
      <c r="E523" s="1">
        <v>0.26960814893055901</v>
      </c>
      <c r="F523" s="1">
        <v>-0.17534312197374299</v>
      </c>
      <c r="G523" s="1">
        <v>1.1797481215766299</v>
      </c>
      <c r="H523" s="1">
        <v>-1.1843370307472201</v>
      </c>
      <c r="I523" s="1">
        <v>-0.138576847405431</v>
      </c>
      <c r="J523" s="1">
        <v>0.85297015557107903</v>
      </c>
      <c r="K523" s="1">
        <v>-1.53356675830232</v>
      </c>
      <c r="L523" s="1">
        <v>-1.3574565176377</v>
      </c>
      <c r="M523" s="1">
        <v>-0.10461417602955</v>
      </c>
      <c r="N523" s="1">
        <v>0.16805695827255401</v>
      </c>
      <c r="O523" s="1">
        <v>-0.140198002201808</v>
      </c>
      <c r="P523" s="1">
        <v>-0.53294060748885397</v>
      </c>
      <c r="Q523" s="1">
        <v>0.172062583163404</v>
      </c>
      <c r="R523" s="1">
        <v>0.64684956886098599</v>
      </c>
      <c r="S523" s="1">
        <v>-0.98041155044276496</v>
      </c>
      <c r="T523" s="1">
        <v>-0.52095887563967203</v>
      </c>
      <c r="U523" s="1">
        <v>-2.0103206289518698</v>
      </c>
      <c r="V523" s="1">
        <v>-0.89696692685646795</v>
      </c>
      <c r="W523" s="1">
        <v>-0.66302693543361602</v>
      </c>
      <c r="X523" s="1">
        <v>-0.28580492536395702</v>
      </c>
      <c r="Y523" s="1">
        <v>-0.380356275228734</v>
      </c>
      <c r="Z523" s="1">
        <v>-1.9914349975707399</v>
      </c>
      <c r="AA523" s="1">
        <v>8.6900547519167898E-2</v>
      </c>
      <c r="AB523" s="1">
        <v>-1.24692810431616</v>
      </c>
      <c r="AC523" s="1">
        <v>-1.8076263959813601</v>
      </c>
      <c r="AD523" s="1">
        <v>-0.838859761675393</v>
      </c>
      <c r="AE523" s="1">
        <v>0.51293021274306205</v>
      </c>
      <c r="AF523" s="1">
        <v>-0.315976970426804</v>
      </c>
      <c r="AG523" s="1">
        <v>-0.473201448957701</v>
      </c>
      <c r="AH523" s="1">
        <v>-0.168792888919504</v>
      </c>
      <c r="AI523" s="1">
        <v>-1.0564830916158801</v>
      </c>
      <c r="AJ523" s="1">
        <v>-0.33159910307867202</v>
      </c>
      <c r="AK523" s="1">
        <v>-0.67018221693749702</v>
      </c>
      <c r="AL523" s="1">
        <v>-0.549039432636651</v>
      </c>
      <c r="AM523" s="1">
        <v>-0.76565024707535401</v>
      </c>
      <c r="AN523" s="1">
        <v>-1.2303974521887899</v>
      </c>
      <c r="AO523" s="1">
        <v>0.59015614408688999</v>
      </c>
      <c r="AP523" s="1">
        <v>0.43776538032233198</v>
      </c>
      <c r="AQ523" s="1">
        <v>1.3608242410440701</v>
      </c>
      <c r="AR523" s="1">
        <v>0.448429955438158</v>
      </c>
      <c r="AS523" s="1">
        <v>0.61517569081588297</v>
      </c>
      <c r="AT523" s="1">
        <v>0.48584838899670502</v>
      </c>
      <c r="AU523" s="1">
        <v>-5.6869455680258196E-3</v>
      </c>
      <c r="AV523" s="1">
        <v>-1.98624995153093</v>
      </c>
      <c r="AW523" s="1">
        <v>-0.42810882427937103</v>
      </c>
      <c r="AX523" s="1">
        <v>0.195747341030864</v>
      </c>
      <c r="AY523" s="1">
        <v>-4.2377633294049803E-2</v>
      </c>
      <c r="AZ523" s="1">
        <v>-0.111595178748958</v>
      </c>
      <c r="BA523" s="1">
        <v>0.74427011273819499</v>
      </c>
      <c r="BB523" s="1">
        <v>0.80379369454351102</v>
      </c>
      <c r="BC523" s="1">
        <v>1.08611116656925</v>
      </c>
      <c r="BD523" s="1">
        <v>0.99934217634405498</v>
      </c>
      <c r="BE523" s="1">
        <v>0.94049863558644697</v>
      </c>
      <c r="BF523" s="1">
        <v>-0.67537667018968806</v>
      </c>
      <c r="BG523" s="1">
        <v>-3.1593594764046197E-2</v>
      </c>
      <c r="BH523" s="1">
        <v>1.1266893734512</v>
      </c>
      <c r="BI523" s="1">
        <v>0.95044097859302401</v>
      </c>
      <c r="BJ523" s="1">
        <v>-5.6517240542198602E-2</v>
      </c>
      <c r="BK523" s="1">
        <v>1.01561765528002</v>
      </c>
      <c r="BL523" s="1">
        <v>0.744167815979769</v>
      </c>
      <c r="BM523" s="1">
        <v>1.5560680595092E-2</v>
      </c>
      <c r="BN523" s="1">
        <v>0.98317204333549901</v>
      </c>
      <c r="BO523" s="1">
        <v>-1.2202342451147801</v>
      </c>
      <c r="BP523" s="1">
        <v>1.6044638799552999</v>
      </c>
      <c r="BQ523" s="1">
        <v>2.46524210061939E-2</v>
      </c>
      <c r="BR523" s="1">
        <v>-0.175533055619505</v>
      </c>
      <c r="BS523" s="1">
        <v>0.30327214002635799</v>
      </c>
      <c r="BT523" s="1">
        <v>-1.3506394036652301</v>
      </c>
      <c r="BU523" s="1">
        <v>0.45936741893105698</v>
      </c>
      <c r="BV523" s="1">
        <v>-2.2380062358147401</v>
      </c>
      <c r="BW523" s="1">
        <v>-0.95391706470130799</v>
      </c>
      <c r="BX523" s="1">
        <v>-1.7609379377391901</v>
      </c>
      <c r="BY523" s="1">
        <v>-0.27095758229471201</v>
      </c>
      <c r="BZ523" s="1">
        <v>-1.924166222148</v>
      </c>
      <c r="CA523" s="1">
        <v>-6.7830655802101097E-2</v>
      </c>
      <c r="CB523" s="1">
        <v>-0.23896193663887</v>
      </c>
      <c r="CC523" s="1">
        <v>0.14126098595535</v>
      </c>
      <c r="CD523" s="1">
        <v>-0.54832452215239702</v>
      </c>
      <c r="CE523" s="1">
        <v>0.45864037616012898</v>
      </c>
      <c r="CF523" s="1">
        <v>0.34104544711896301</v>
      </c>
      <c r="CG523" s="1">
        <v>0.55278797901735799</v>
      </c>
      <c r="CH523" s="1">
        <v>7.5519071444034597E-3</v>
      </c>
      <c r="CI523" s="1">
        <v>-0.32993023463847998</v>
      </c>
      <c r="CJ523" s="1">
        <v>1.05864964164297</v>
      </c>
      <c r="CK523" s="1">
        <v>1.20197916082725E-2</v>
      </c>
      <c r="CL523" s="1">
        <v>0.25303648004566598</v>
      </c>
      <c r="CM523" s="1">
        <v>0.92369152240274999</v>
      </c>
      <c r="CN523" s="1">
        <v>0.91828460297505399</v>
      </c>
      <c r="CO523" s="1">
        <v>1.1516196473560201</v>
      </c>
      <c r="CP523" s="1">
        <v>1.5686437029785301</v>
      </c>
      <c r="CQ523" s="1">
        <v>0.61647798738480897</v>
      </c>
      <c r="CR523" s="1">
        <v>0.81091693321798897</v>
      </c>
      <c r="CS523" s="1">
        <v>-0.34505270124165799</v>
      </c>
      <c r="CT523" s="1">
        <v>1.47823750339407</v>
      </c>
      <c r="CU523" s="1">
        <v>-2.5116385857930599</v>
      </c>
      <c r="CV523" s="1">
        <v>-0.78752554744662295</v>
      </c>
      <c r="CW523" s="1">
        <v>-1.1563223547611099</v>
      </c>
      <c r="CX523" s="1">
        <v>-1.0839005917061799</v>
      </c>
      <c r="CY523" s="1">
        <v>-1.22425578189497</v>
      </c>
      <c r="CZ523" s="1">
        <v>1.8031046379073099</v>
      </c>
      <c r="DA523" s="1">
        <v>-0.42234122930554702</v>
      </c>
      <c r="DB523" s="1">
        <v>1.1677962176907499</v>
      </c>
      <c r="DC523" s="1">
        <v>1.53513249559764</v>
      </c>
      <c r="DD523" s="1">
        <v>0.499180665262771</v>
      </c>
      <c r="DE523" s="1">
        <v>0.84735567160062697</v>
      </c>
      <c r="DF523" s="1">
        <v>1.4203416128540101</v>
      </c>
      <c r="DG523" s="1">
        <v>1.2724154095913001</v>
      </c>
      <c r="DH523" s="1">
        <v>0.58542058704189504</v>
      </c>
      <c r="DI523" s="1">
        <v>1.2384989105613899</v>
      </c>
      <c r="DJ523" s="1">
        <v>0.94252572510471999</v>
      </c>
      <c r="DK523" s="1">
        <v>1.15703396550133</v>
      </c>
      <c r="DL523" s="1">
        <v>-0.341574661209473</v>
      </c>
      <c r="DM523" s="1">
        <v>0.43222134517406902</v>
      </c>
      <c r="DN523" s="1">
        <v>0.73318684304987902</v>
      </c>
      <c r="DO523" s="1">
        <v>1.5095615081242999</v>
      </c>
      <c r="DP523" s="1">
        <v>1.3868675755238999</v>
      </c>
      <c r="DQ523" s="1">
        <v>0.176113567006208</v>
      </c>
      <c r="DR523" s="1">
        <v>-2.79282171466458</v>
      </c>
      <c r="DS523" s="1">
        <v>-1.3517966355283599</v>
      </c>
      <c r="DT523" s="1">
        <v>1.15229000580228</v>
      </c>
      <c r="DU523" s="1">
        <v>0.55978564396130104</v>
      </c>
      <c r="DV523" s="1">
        <v>1.1266857606605001</v>
      </c>
      <c r="DW523" s="1">
        <v>1.6991058134786099</v>
      </c>
      <c r="DX523" s="1">
        <v>-0.36290241495382602</v>
      </c>
      <c r="DY523" s="1">
        <v>1.13921186002344</v>
      </c>
      <c r="DZ523" s="1">
        <v>-1.3770314799691501</v>
      </c>
      <c r="EA523" s="1">
        <v>-1.2745601349804401</v>
      </c>
      <c r="EB523" s="1">
        <v>1.0005209965430899</v>
      </c>
      <c r="EC523" s="1">
        <v>0.50220087630876298</v>
      </c>
      <c r="ED523" s="1">
        <v>-0.33526116283606999</v>
      </c>
    </row>
    <row r="524" spans="1:134" x14ac:dyDescent="0.35">
      <c r="A524" t="s">
        <v>167</v>
      </c>
      <c r="B524" s="1">
        <v>-2.4274788629434001</v>
      </c>
      <c r="C524" s="1">
        <v>0.52632238379640195</v>
      </c>
      <c r="D524" s="1">
        <v>-1.11025494115331</v>
      </c>
      <c r="E524" s="1">
        <v>0.38929658796717898</v>
      </c>
      <c r="F524" s="1">
        <v>0.44562994914367499</v>
      </c>
      <c r="G524" s="1">
        <v>0.281752792862483</v>
      </c>
      <c r="H524" s="1">
        <v>-1.6953922728550399</v>
      </c>
      <c r="I524" s="1">
        <v>-2.5116751590091901</v>
      </c>
      <c r="J524" s="1">
        <v>0.10862161687192499</v>
      </c>
      <c r="K524" s="1">
        <v>-1.1000883981715099</v>
      </c>
      <c r="L524" s="1">
        <v>-0.98646823006528395</v>
      </c>
      <c r="M524" s="1">
        <v>-0.114607097683571</v>
      </c>
      <c r="N524" s="1">
        <v>3.6132295189195501E-2</v>
      </c>
      <c r="O524" s="1">
        <v>-0.37255061666065098</v>
      </c>
      <c r="P524" s="1">
        <v>-1.2152522019254699</v>
      </c>
      <c r="Q524" s="1">
        <v>-0.17916363025988599</v>
      </c>
      <c r="R524" s="1">
        <v>0.59311075634991794</v>
      </c>
      <c r="S524" s="1">
        <v>0.74325379435394401</v>
      </c>
      <c r="T524" s="1">
        <v>-0.40956591522092101</v>
      </c>
      <c r="U524" s="1">
        <v>-0.54444640329167804</v>
      </c>
      <c r="V524" s="1">
        <v>-0.641319576140986</v>
      </c>
      <c r="W524" s="1">
        <v>-0.70673128169352895</v>
      </c>
      <c r="X524" s="1">
        <v>-0.173726378593307</v>
      </c>
      <c r="Y524" s="1">
        <v>-1.71972934973127</v>
      </c>
      <c r="Z524" s="1">
        <v>-4.06642308185579</v>
      </c>
      <c r="AA524" s="1">
        <v>-1.20312843313401</v>
      </c>
      <c r="AB524" s="1">
        <v>1.0130643538976599E-2</v>
      </c>
      <c r="AC524" s="1">
        <v>-1.1546267921889199</v>
      </c>
      <c r="AD524" s="1">
        <v>-1.3633890347862201</v>
      </c>
      <c r="AE524" s="1">
        <v>0.336001639433957</v>
      </c>
      <c r="AF524" s="1">
        <v>2.0989687809120101E-2</v>
      </c>
      <c r="AG524" s="1">
        <v>0.22060513062862599</v>
      </c>
      <c r="AH524" s="1">
        <v>-1.75740937985145E-2</v>
      </c>
      <c r="AI524" s="1">
        <v>-0.80355345479287299</v>
      </c>
      <c r="AJ524" s="1">
        <v>0.41361520198017898</v>
      </c>
      <c r="AK524" s="1">
        <v>2.7646923228418102E-3</v>
      </c>
      <c r="AL524" s="1">
        <v>-0.34005391109213701</v>
      </c>
      <c r="AM524" s="1">
        <v>-2.04294767409012</v>
      </c>
      <c r="AN524" s="1">
        <v>0.19591466760019199</v>
      </c>
      <c r="AO524" s="1">
        <v>0.51411839462026399</v>
      </c>
      <c r="AP524" s="1">
        <v>-0.32073059816087601</v>
      </c>
      <c r="AQ524" s="1">
        <v>0.77111642860473395</v>
      </c>
      <c r="AR524" s="1">
        <v>-0.71759566594551505</v>
      </c>
      <c r="AS524" s="1">
        <v>0.46235866316167701</v>
      </c>
      <c r="AT524" s="1">
        <v>-8.4882901622150994E-2</v>
      </c>
      <c r="AU524" s="1">
        <v>-1.252852657064</v>
      </c>
      <c r="AV524" s="1">
        <v>-5.4077308283218803</v>
      </c>
      <c r="AW524" s="1">
        <v>0.31110302533216999</v>
      </c>
      <c r="AX524" s="1">
        <v>0.73959240723646402</v>
      </c>
      <c r="AY524" s="1">
        <v>-0.33470295094352698</v>
      </c>
      <c r="AZ524" s="1">
        <v>-0.105138476538205</v>
      </c>
      <c r="BA524" s="1">
        <v>-0.46473987867406702</v>
      </c>
      <c r="BB524" s="1">
        <v>1.0904339301992101</v>
      </c>
      <c r="BC524" s="1">
        <v>0.32003240722367599</v>
      </c>
      <c r="BD524" s="1">
        <v>0.59899012756940895</v>
      </c>
      <c r="BE524" s="1">
        <v>1.2196606372421801</v>
      </c>
      <c r="BF524" s="1">
        <v>0.20246496118239299</v>
      </c>
      <c r="BG524" s="1">
        <v>0.19528900037500599</v>
      </c>
      <c r="BH524" s="1">
        <v>0.73057325991631294</v>
      </c>
      <c r="BI524" s="1">
        <v>-0.10759173147934301</v>
      </c>
      <c r="BJ524" s="1">
        <v>-0.58852063531504695</v>
      </c>
      <c r="BK524" s="1">
        <v>0.80306985703074796</v>
      </c>
      <c r="BL524" s="1">
        <v>0.87798568787758402</v>
      </c>
      <c r="BM524" s="1">
        <v>8.9498441144294394E-2</v>
      </c>
      <c r="BN524" s="1">
        <v>0.36474261631192501</v>
      </c>
      <c r="BO524" s="1">
        <v>0.122015516152246</v>
      </c>
      <c r="BP524" s="1">
        <v>1.0143628036371</v>
      </c>
      <c r="BQ524" s="1">
        <v>0.16617548652931199</v>
      </c>
      <c r="BR524" s="1">
        <v>-0.105787309523335</v>
      </c>
      <c r="BS524" s="1">
        <v>0.25707891073141598</v>
      </c>
      <c r="BT524" s="1">
        <v>-1.30864397732952</v>
      </c>
      <c r="BU524" s="1">
        <v>0.78298619079415799</v>
      </c>
      <c r="BV524" s="1">
        <v>-2.2517727182477101E-2</v>
      </c>
      <c r="BW524" s="1">
        <v>-0.222142890467565</v>
      </c>
      <c r="BX524" s="1">
        <v>-0.49129445470227701</v>
      </c>
      <c r="BY524" s="1">
        <v>0.66148863730652097</v>
      </c>
      <c r="BZ524" s="1">
        <v>-0.67438511284727298</v>
      </c>
      <c r="CA524" s="1">
        <v>3.30655451857403E-2</v>
      </c>
      <c r="CB524" s="1">
        <v>0.69918924766851498</v>
      </c>
      <c r="CC524" s="1">
        <v>0.49047956757184002</v>
      </c>
      <c r="CD524" s="1">
        <v>0.14316247631128701</v>
      </c>
      <c r="CE524" s="1">
        <v>1.0173190989126799</v>
      </c>
      <c r="CF524" s="1">
        <v>0.76545077430497699</v>
      </c>
      <c r="CG524" s="1">
        <v>1.0890257136152299</v>
      </c>
      <c r="CH524" s="1">
        <v>0.96737449444437096</v>
      </c>
      <c r="CI524" s="1">
        <v>0.49670595495689401</v>
      </c>
      <c r="CJ524" s="1">
        <v>1.4691263586418399</v>
      </c>
      <c r="CK524" s="1">
        <v>0.78050381371094202</v>
      </c>
      <c r="CL524" s="1">
        <v>0.68083833003560201</v>
      </c>
      <c r="CM524" s="1">
        <v>0.23629811699995301</v>
      </c>
      <c r="CN524" s="1">
        <v>0.70857865339350501</v>
      </c>
      <c r="CO524" s="1">
        <v>1.0450828833163099</v>
      </c>
      <c r="CP524" s="1">
        <v>1.1712918337658</v>
      </c>
      <c r="CQ524" s="1">
        <v>0.74557622298844795</v>
      </c>
      <c r="CR524" s="1">
        <v>1.4298690009286299</v>
      </c>
      <c r="CS524" s="1">
        <v>0.51832460340281405</v>
      </c>
      <c r="CT524" s="1">
        <v>1.422695253323</v>
      </c>
      <c r="CU524" s="1">
        <v>0.28124419018853097</v>
      </c>
      <c r="CV524" s="1">
        <v>0.49375207844963598</v>
      </c>
      <c r="CW524" s="1">
        <v>-0.83514271130290196</v>
      </c>
      <c r="CX524" s="1">
        <v>-1.1640654118949501</v>
      </c>
      <c r="CY524" s="1">
        <v>-7.3321467018850894E-2</v>
      </c>
      <c r="CZ524" s="1">
        <v>0.97323565370975895</v>
      </c>
      <c r="DA524" s="1">
        <v>-0.54482826157664399</v>
      </c>
      <c r="DB524" s="1">
        <v>0.69547938911930596</v>
      </c>
      <c r="DC524" s="1">
        <v>-5.9094147529774502E-2</v>
      </c>
      <c r="DD524" s="1">
        <v>-1.0603220657275301</v>
      </c>
      <c r="DE524" s="1">
        <v>-8.2323852306499495E-2</v>
      </c>
      <c r="DF524" s="1">
        <v>1.40891117500563</v>
      </c>
      <c r="DG524" s="1">
        <v>0.68048873826284695</v>
      </c>
      <c r="DH524" s="1">
        <v>0.51460028349632803</v>
      </c>
      <c r="DI524" s="1">
        <v>0.91383861389793397</v>
      </c>
      <c r="DJ524" s="1">
        <v>0.60270441042659995</v>
      </c>
      <c r="DK524" s="1">
        <v>1.47671277227331</v>
      </c>
      <c r="DL524" s="1">
        <v>0.116180892258729</v>
      </c>
      <c r="DM524" s="1">
        <v>-0.37429212020841701</v>
      </c>
      <c r="DN524" s="1">
        <v>-0.23028723852749999</v>
      </c>
      <c r="DO524" s="1">
        <v>0.84905303071139904</v>
      </c>
      <c r="DP524" s="1">
        <v>0.50074388280246795</v>
      </c>
      <c r="DQ524" s="1">
        <v>3.2535774782374301E-2</v>
      </c>
      <c r="DR524" s="1">
        <v>-0.175056599115891</v>
      </c>
      <c r="DS524" s="1">
        <v>-0.23693926962604001</v>
      </c>
      <c r="DT524" s="1">
        <v>0.246264143979713</v>
      </c>
      <c r="DU524" s="1">
        <v>-1.2493380733133099</v>
      </c>
      <c r="DV524" s="1">
        <v>0.79535415231564699</v>
      </c>
      <c r="DW524" s="1">
        <v>1.1052348833349399</v>
      </c>
      <c r="DX524" s="1">
        <v>-0.46542446148260402</v>
      </c>
      <c r="DY524" s="1">
        <v>0.95062114479626902</v>
      </c>
      <c r="DZ524" s="1">
        <v>-0.80662717895806302</v>
      </c>
      <c r="EA524" s="1">
        <v>-0.66677765687947599</v>
      </c>
      <c r="EB524" s="1">
        <v>0.866899212017753</v>
      </c>
      <c r="EC524" s="1">
        <v>0.435303030509058</v>
      </c>
      <c r="ED524" s="1">
        <v>0.66485047687904997</v>
      </c>
    </row>
    <row r="525" spans="1:134" x14ac:dyDescent="0.35">
      <c r="A525" t="s">
        <v>166</v>
      </c>
      <c r="B525" s="1">
        <v>0.587823303864487</v>
      </c>
      <c r="C525" s="1">
        <v>0.36246553832161599</v>
      </c>
      <c r="D525" s="1">
        <v>0.90234614277196601</v>
      </c>
      <c r="E525" s="1">
        <v>0.21701716712428101</v>
      </c>
      <c r="F525" s="1">
        <v>0.285281275745842</v>
      </c>
      <c r="G525" s="1">
        <v>-1.96224353204036</v>
      </c>
      <c r="H525" s="1">
        <v>-1.96224353204036</v>
      </c>
      <c r="I525" s="1">
        <v>-1.96224353204036</v>
      </c>
      <c r="J525" s="1">
        <v>4.7274844595675799E-3</v>
      </c>
      <c r="K525" s="1">
        <v>0.95020065727131497</v>
      </c>
      <c r="L525" s="1">
        <v>0.81586402676167102</v>
      </c>
      <c r="M525" s="1">
        <v>-1.535579349809</v>
      </c>
      <c r="N525" s="1">
        <v>0.19873845462297701</v>
      </c>
      <c r="O525" s="1">
        <v>1.0229752035522999E-2</v>
      </c>
      <c r="P525" s="1">
        <v>0.99574070942313098</v>
      </c>
      <c r="Q525" s="1">
        <v>-1.96224353204036</v>
      </c>
      <c r="R525" s="1">
        <v>0.72784074373685803</v>
      </c>
      <c r="S525" s="1">
        <v>9.77368934620515E-2</v>
      </c>
      <c r="T525" s="1">
        <v>1.17014593399856</v>
      </c>
      <c r="U525" s="1">
        <v>0.13525455205067199</v>
      </c>
      <c r="V525" s="1">
        <v>0.79871171227597104</v>
      </c>
      <c r="W525" s="1">
        <v>0.59914967175056899</v>
      </c>
      <c r="X525" s="1">
        <v>0.80591752623358004</v>
      </c>
      <c r="Y525" s="1">
        <v>1.16691554875892</v>
      </c>
      <c r="Z525" s="1">
        <v>1.05266405869524</v>
      </c>
      <c r="AA525" s="1">
        <v>0.66633400446093205</v>
      </c>
      <c r="AB525" s="1">
        <v>0.60710273176990304</v>
      </c>
      <c r="AC525" s="1">
        <v>0.75498204957488602</v>
      </c>
      <c r="AD525" s="1">
        <v>0.256675891254461</v>
      </c>
      <c r="AE525" s="1">
        <v>-1.96224353204036</v>
      </c>
      <c r="AF525" s="1">
        <v>0.21847206520368201</v>
      </c>
      <c r="AG525" s="1">
        <v>1.05876517028318</v>
      </c>
      <c r="AH525" s="1">
        <v>0.93701097458277605</v>
      </c>
      <c r="AI525" s="1">
        <v>0.447587185065556</v>
      </c>
      <c r="AJ525" s="1">
        <v>0.59661502162228597</v>
      </c>
      <c r="AK525" s="1">
        <v>0.67613255516537296</v>
      </c>
      <c r="AL525" s="1">
        <v>0.60112668508586897</v>
      </c>
      <c r="AM525" s="1">
        <v>-1.96224353204036</v>
      </c>
      <c r="AN525" s="1">
        <v>0.422389175316986</v>
      </c>
      <c r="AO525" s="1">
        <v>-1.96224353204036</v>
      </c>
      <c r="AP525" s="1">
        <v>-1.96224353204036</v>
      </c>
      <c r="AQ525" s="1">
        <v>-1.96224353204036</v>
      </c>
      <c r="AR525" s="1">
        <v>-1.96224353204036</v>
      </c>
      <c r="AS525" s="1">
        <v>0.74123792889495199</v>
      </c>
      <c r="AT525" s="1">
        <v>0.58277642916987704</v>
      </c>
      <c r="AU525" s="1">
        <v>0.33012900813432899</v>
      </c>
      <c r="AV525" s="1">
        <v>-1.96224353204036</v>
      </c>
      <c r="AW525" s="1">
        <v>5.3513950823341198E-2</v>
      </c>
      <c r="AX525" s="1">
        <v>0.169426598815615</v>
      </c>
      <c r="AY525" s="1">
        <v>0.85696418907835803</v>
      </c>
      <c r="AZ525" s="1">
        <v>9.3895983678123199E-2</v>
      </c>
      <c r="BA525" s="1">
        <v>-1.96224353204036</v>
      </c>
      <c r="BB525" s="1">
        <v>0.72446982015010897</v>
      </c>
      <c r="BC525" s="1">
        <v>0.92093737137951004</v>
      </c>
      <c r="BD525" s="1">
        <v>0.85404099963528002</v>
      </c>
      <c r="BE525" s="1">
        <v>-0.285220386136534</v>
      </c>
      <c r="BF525" s="1">
        <v>0.57621846194847004</v>
      </c>
      <c r="BG525" s="1">
        <v>0.35586508871579597</v>
      </c>
      <c r="BH525" s="1">
        <v>-1.96224353204036</v>
      </c>
      <c r="BI525" s="1">
        <v>-2.01426807363752E-2</v>
      </c>
      <c r="BJ525" s="1">
        <v>0.34711548428998701</v>
      </c>
      <c r="BK525" s="1">
        <v>0.66577142865136696</v>
      </c>
      <c r="BL525" s="1">
        <v>-0.12108698742689</v>
      </c>
      <c r="BM525" s="1">
        <v>-1.96224353204036</v>
      </c>
      <c r="BN525" s="1">
        <v>-1.96224353204036</v>
      </c>
      <c r="BO525" s="1">
        <v>-8.6837305301387294E-2</v>
      </c>
      <c r="BP525" s="1">
        <v>0.60429822742265105</v>
      </c>
      <c r="BQ525" s="1">
        <v>0.70853817908287997</v>
      </c>
      <c r="BR525" s="1">
        <v>0.42559984398308598</v>
      </c>
      <c r="BS525" s="1">
        <v>-1.96224353204036</v>
      </c>
      <c r="BT525" s="1">
        <v>0.17278732145415099</v>
      </c>
      <c r="BU525" s="1">
        <v>0.30906086094255703</v>
      </c>
      <c r="BV525" s="1">
        <v>0.66001176110983695</v>
      </c>
      <c r="BW525" s="1">
        <v>-0.27421200425484499</v>
      </c>
      <c r="BX525" s="1">
        <v>0.51335586419317003</v>
      </c>
      <c r="BY525" s="1">
        <v>0.86556269686109599</v>
      </c>
      <c r="BZ525" s="1">
        <v>0.408733917175924</v>
      </c>
      <c r="CA525" s="1">
        <v>-1.33863699371265E-2</v>
      </c>
      <c r="CB525" s="1">
        <v>0.62853552070914798</v>
      </c>
      <c r="CC525" s="1">
        <v>0.132161891117311</v>
      </c>
      <c r="CD525" s="1">
        <v>-0.33301611031185302</v>
      </c>
      <c r="CE525" s="1">
        <v>0.74699583877054498</v>
      </c>
      <c r="CF525" s="1">
        <v>0.75310945228743997</v>
      </c>
      <c r="CG525" s="1">
        <v>0.19917269919481501</v>
      </c>
      <c r="CH525" s="1">
        <v>0.18295923137078801</v>
      </c>
      <c r="CI525" s="1">
        <v>-0.32372589352971098</v>
      </c>
      <c r="CJ525" s="1">
        <v>-1.96224353204036</v>
      </c>
      <c r="CK525" s="1">
        <v>-1.96224353204036</v>
      </c>
      <c r="CL525" s="1">
        <v>-4.8173623692134897E-2</v>
      </c>
      <c r="CM525" s="1">
        <v>0.36816139044223201</v>
      </c>
      <c r="CN525" s="1">
        <v>0.47110782625201397</v>
      </c>
      <c r="CO525" s="1">
        <v>0.61005439711166998</v>
      </c>
      <c r="CP525" s="1">
        <v>-0.189766127897399</v>
      </c>
      <c r="CQ525" s="1">
        <v>-1.0081368353443201</v>
      </c>
      <c r="CR525" s="1">
        <v>0.292804359989987</v>
      </c>
      <c r="CS525" s="1">
        <v>0.489558725192281</v>
      </c>
      <c r="CT525" s="1">
        <v>0.289089370787454</v>
      </c>
      <c r="CU525" s="1">
        <v>1.47187810082743</v>
      </c>
      <c r="CV525" s="1">
        <v>0.52678623748380005</v>
      </c>
      <c r="CW525" s="1">
        <v>0.62671273981778697</v>
      </c>
      <c r="CX525" s="1">
        <v>0.58392771942104105</v>
      </c>
      <c r="CY525" s="1">
        <v>0.72222208193616499</v>
      </c>
      <c r="CZ525" s="1">
        <v>0.80416141388832096</v>
      </c>
      <c r="DA525" s="1">
        <v>-1.96224353204036</v>
      </c>
      <c r="DB525" s="1">
        <v>-1.96224353204036</v>
      </c>
      <c r="DC525" s="1">
        <v>0.69834194129682103</v>
      </c>
      <c r="DD525" s="1">
        <v>0.68090784831421802</v>
      </c>
      <c r="DE525" s="1">
        <v>0.71737656072063904</v>
      </c>
      <c r="DF525" s="1">
        <v>0.54935502266422698</v>
      </c>
      <c r="DG525" s="1">
        <v>0.50372256896459799</v>
      </c>
      <c r="DH525" s="1">
        <v>0.70593221816447504</v>
      </c>
      <c r="DI525" s="1">
        <v>0.38420932040646799</v>
      </c>
      <c r="DJ525" s="1">
        <v>0.25807477036954701</v>
      </c>
      <c r="DK525" s="1">
        <v>0.21576805231304</v>
      </c>
      <c r="DL525" s="1">
        <v>-1.96224353204036</v>
      </c>
      <c r="DM525" s="1">
        <v>6.4012275524647499E-2</v>
      </c>
      <c r="DN525" s="1">
        <v>0.49243021470531601</v>
      </c>
      <c r="DO525" s="1">
        <v>-1.96224353204036</v>
      </c>
      <c r="DP525" s="1">
        <v>0.41826159328673801</v>
      </c>
      <c r="DQ525" s="1">
        <v>-1.96224353204036</v>
      </c>
      <c r="DR525" s="1">
        <v>0.63041883690979605</v>
      </c>
      <c r="DS525" s="1">
        <v>0.41041371084496397</v>
      </c>
      <c r="DT525" s="1">
        <v>0.48961628468701002</v>
      </c>
      <c r="DU525" s="1">
        <v>0.56188436358028504</v>
      </c>
      <c r="DV525" s="1">
        <v>-0.197295162934366</v>
      </c>
      <c r="DW525" s="1">
        <v>0.43792355035976199</v>
      </c>
      <c r="DX525" s="1">
        <v>-1.96224353204036</v>
      </c>
      <c r="DY525" s="1">
        <v>0.54451536744547502</v>
      </c>
      <c r="DZ525" s="1">
        <v>0.64956832082787896</v>
      </c>
      <c r="EA525" s="1">
        <v>0.10300904833622</v>
      </c>
      <c r="EB525" s="1">
        <v>0.10060693105811901</v>
      </c>
      <c r="EC525" s="1">
        <v>0.74591298192042899</v>
      </c>
      <c r="ED525" s="1">
        <v>0.20048674863862501</v>
      </c>
    </row>
    <row r="526" spans="1:134" x14ac:dyDescent="0.35">
      <c r="A526" t="s">
        <v>165</v>
      </c>
      <c r="B526" s="1">
        <v>-5.4750009319228097</v>
      </c>
      <c r="C526" s="1">
        <v>0.70266016341845206</v>
      </c>
      <c r="D526" s="1">
        <v>-1.84317582107783</v>
      </c>
      <c r="E526" s="1">
        <v>0.29914637555861501</v>
      </c>
      <c r="F526" s="1">
        <v>0.177006062778304</v>
      </c>
      <c r="G526" s="1">
        <v>0.75962560938881796</v>
      </c>
      <c r="H526" s="1">
        <v>-3.4926443914132799</v>
      </c>
      <c r="I526" s="1">
        <v>0.42369793868287398</v>
      </c>
      <c r="J526" s="1">
        <v>-0.48243350220829601</v>
      </c>
      <c r="K526" s="1">
        <v>-0.53202451146818397</v>
      </c>
      <c r="L526" s="1">
        <v>-0.671727013357031</v>
      </c>
      <c r="M526" s="1">
        <v>-3.8689914054630598E-2</v>
      </c>
      <c r="N526" s="1">
        <v>0.34559893564280902</v>
      </c>
      <c r="O526" s="1">
        <v>-0.26242948965282897</v>
      </c>
      <c r="P526" s="1">
        <v>-1.64677399419434</v>
      </c>
      <c r="Q526" s="1">
        <v>3.5492338815991203E-2</v>
      </c>
      <c r="R526" s="1">
        <v>-5.89714943439602E-2</v>
      </c>
      <c r="S526" s="1">
        <v>0.43911777208310898</v>
      </c>
      <c r="T526" s="1">
        <v>-0.77894337251449397</v>
      </c>
      <c r="U526" s="1">
        <v>-2.6112503456010998</v>
      </c>
      <c r="V526" s="1">
        <v>-1.0266491134004401</v>
      </c>
      <c r="W526" s="1">
        <v>-1.0704700066075501</v>
      </c>
      <c r="X526" s="1">
        <v>1.2949644071654699E-2</v>
      </c>
      <c r="Y526" s="1">
        <v>-0.73144105090963296</v>
      </c>
      <c r="Z526" s="1">
        <v>-0.36075099171383301</v>
      </c>
      <c r="AA526" s="1">
        <v>-0.75807221309460804</v>
      </c>
      <c r="AB526" s="1">
        <v>0.36228720581454799</v>
      </c>
      <c r="AC526" s="1">
        <v>-1.1057344699824101</v>
      </c>
      <c r="AD526" s="1">
        <v>-2.5227857581166102</v>
      </c>
      <c r="AE526" s="1">
        <v>-0.38988768294628101</v>
      </c>
      <c r="AF526" s="1">
        <v>-0.34331613195486399</v>
      </c>
      <c r="AG526" s="1">
        <v>-0.17482141299037801</v>
      </c>
      <c r="AH526" s="1">
        <v>6.3352602881285705E-2</v>
      </c>
      <c r="AI526" s="1">
        <v>-0.17241772965517899</v>
      </c>
      <c r="AJ526" s="1">
        <v>-0.24301516296469999</v>
      </c>
      <c r="AK526" s="1">
        <v>-0.83537756530765395</v>
      </c>
      <c r="AL526" s="1">
        <v>0.21702149297833501</v>
      </c>
      <c r="AM526" s="1">
        <v>-0.216267517727456</v>
      </c>
      <c r="AN526" s="1">
        <v>-0.53261325375572899</v>
      </c>
      <c r="AO526" s="1">
        <v>0.92872134559130004</v>
      </c>
      <c r="AP526" s="1">
        <v>0.234568928097693</v>
      </c>
      <c r="AQ526" s="1">
        <v>0.45189931641891601</v>
      </c>
      <c r="AR526" s="1">
        <v>-0.28242342369187101</v>
      </c>
      <c r="AS526" s="1">
        <v>0.13518853552438001</v>
      </c>
      <c r="AT526" s="1">
        <v>0.39417284480105502</v>
      </c>
      <c r="AU526" s="1">
        <v>0.68893413895244604</v>
      </c>
      <c r="AV526" s="1">
        <v>-0.94536316129750497</v>
      </c>
      <c r="AW526" s="1">
        <v>-0.17725352537212299</v>
      </c>
      <c r="AX526" s="1">
        <v>-1.64976240664567</v>
      </c>
      <c r="AY526" s="1">
        <v>0.61373287929735998</v>
      </c>
      <c r="AZ526" s="1">
        <v>-1.2392902921158899</v>
      </c>
      <c r="BA526" s="1">
        <v>0.13562688413065099</v>
      </c>
      <c r="BB526" s="1">
        <v>0.2117152580519</v>
      </c>
      <c r="BC526" s="1">
        <v>0.27606547862268099</v>
      </c>
      <c r="BD526" s="1">
        <v>0.77424983551291404</v>
      </c>
      <c r="BE526" s="1">
        <v>1.07938801441841</v>
      </c>
      <c r="BF526" s="1">
        <v>-0.42405921760745802</v>
      </c>
      <c r="BG526" s="1">
        <v>0.50312269115047403</v>
      </c>
      <c r="BH526" s="1">
        <v>0.190414777765023</v>
      </c>
      <c r="BI526" s="1">
        <v>0.52718331219214898</v>
      </c>
      <c r="BJ526" s="1">
        <v>3.0830634228892501E-2</v>
      </c>
      <c r="BK526" s="1">
        <v>0.75264940540655201</v>
      </c>
      <c r="BL526" s="1">
        <v>0.59584913037282305</v>
      </c>
      <c r="BM526" s="1">
        <v>0.14002634873036601</v>
      </c>
      <c r="BN526" s="1">
        <v>0.21181286378131001</v>
      </c>
      <c r="BO526" s="1">
        <v>-0.43235893701346201</v>
      </c>
      <c r="BP526" s="1">
        <v>0.90566396404253702</v>
      </c>
      <c r="BQ526" s="1">
        <v>0.16034998593578301</v>
      </c>
      <c r="BR526" s="1">
        <v>0.36945883093249698</v>
      </c>
      <c r="BS526" s="1">
        <v>7.7688614174804493E-2</v>
      </c>
      <c r="BT526" s="1">
        <v>-0.76616478622347495</v>
      </c>
      <c r="BU526" s="1">
        <v>0.18571419318490701</v>
      </c>
      <c r="BV526" s="1">
        <v>-0.63989148415064001</v>
      </c>
      <c r="BW526" s="1">
        <v>0.28439954788805</v>
      </c>
      <c r="BX526" s="1">
        <v>-1.03258836229003</v>
      </c>
      <c r="BY526" s="1">
        <v>0.22942965076298499</v>
      </c>
      <c r="BZ526" s="1">
        <v>-0.52774685243094799</v>
      </c>
      <c r="CA526" s="1">
        <v>0.87312950142850398</v>
      </c>
      <c r="CB526" s="1">
        <v>0.46735227283578201</v>
      </c>
      <c r="CC526" s="1">
        <v>0.65284244259816504</v>
      </c>
      <c r="CD526" s="1">
        <v>-0.317646435271774</v>
      </c>
      <c r="CE526" s="1">
        <v>0.72693734278220901</v>
      </c>
      <c r="CF526" s="1">
        <v>0.53627473351102395</v>
      </c>
      <c r="CG526" s="1">
        <v>0.71744355290435702</v>
      </c>
      <c r="CH526" s="1">
        <v>0.68896999865251396</v>
      </c>
      <c r="CI526" s="1">
        <v>0.61340625556958395</v>
      </c>
      <c r="CJ526" s="1">
        <v>1.29874294318637</v>
      </c>
      <c r="CK526" s="1">
        <v>0.40816242348993298</v>
      </c>
      <c r="CL526" s="1">
        <v>0.65648193423004497</v>
      </c>
      <c r="CM526" s="1">
        <v>0.38797697272818099</v>
      </c>
      <c r="CN526" s="1">
        <v>0.74652155916922003</v>
      </c>
      <c r="CO526" s="1">
        <v>0.77527263921254796</v>
      </c>
      <c r="CP526" s="1">
        <v>1.1468839367271599</v>
      </c>
      <c r="CQ526" s="1">
        <v>0.42383069497111298</v>
      </c>
      <c r="CR526" s="1">
        <v>0.63288396745123998</v>
      </c>
      <c r="CS526" s="1">
        <v>7.2903228441249898E-2</v>
      </c>
      <c r="CT526" s="1">
        <v>0.58383526906652194</v>
      </c>
      <c r="CU526" s="1">
        <v>-7.77532524201585E-2</v>
      </c>
      <c r="CV526" s="1">
        <v>-0.58948738428675695</v>
      </c>
      <c r="CW526" s="1">
        <v>-0.71364417065866903</v>
      </c>
      <c r="CX526" s="1">
        <v>-0.57743804039919799</v>
      </c>
      <c r="CY526" s="1">
        <v>-4.2838418787933898</v>
      </c>
      <c r="CZ526" s="1">
        <v>0.486345311722092</v>
      </c>
      <c r="DA526" s="1">
        <v>1.10519930498918</v>
      </c>
      <c r="DB526" s="1">
        <v>0.64100678952321999</v>
      </c>
      <c r="DC526" s="1">
        <v>0.47121221146714498</v>
      </c>
      <c r="DD526" s="1">
        <v>0.214115578263295</v>
      </c>
      <c r="DE526" s="1">
        <v>0.25831383616634401</v>
      </c>
      <c r="DF526" s="1">
        <v>0.87460033911846502</v>
      </c>
      <c r="DG526" s="1">
        <v>0.80422856451063596</v>
      </c>
      <c r="DH526" s="1">
        <v>0.28246746132227701</v>
      </c>
      <c r="DI526" s="1">
        <v>1.1955486190956901</v>
      </c>
      <c r="DJ526" s="1">
        <v>0.43753552076219598</v>
      </c>
      <c r="DK526" s="1">
        <v>0.78942232067565599</v>
      </c>
      <c r="DL526" s="1">
        <v>-0.103817820304869</v>
      </c>
      <c r="DM526" s="1">
        <v>0.27339763883291701</v>
      </c>
      <c r="DN526" s="1">
        <v>0.65067363467144801</v>
      </c>
      <c r="DO526" s="1">
        <v>0.75814211657550901</v>
      </c>
      <c r="DP526" s="1">
        <v>0.53362151658598</v>
      </c>
      <c r="DQ526" s="1">
        <v>0.68799034352346</v>
      </c>
      <c r="DR526" s="1">
        <v>-4.9671850273809701E-2</v>
      </c>
      <c r="DS526" s="1">
        <v>-1.1241750594251201</v>
      </c>
      <c r="DT526" s="1">
        <v>0.83591238606546503</v>
      </c>
      <c r="DU526" s="1">
        <v>0.76339667419158097</v>
      </c>
      <c r="DV526" s="1">
        <v>1.11265144418801</v>
      </c>
      <c r="DW526" s="1">
        <v>1.3118794233811599</v>
      </c>
      <c r="DX526" s="1">
        <v>0.26044041057221101</v>
      </c>
      <c r="DY526" s="1">
        <v>0.981153789415524</v>
      </c>
      <c r="DZ526" s="1">
        <v>-0.58662651356319195</v>
      </c>
      <c r="EA526" s="1">
        <v>-0.58467194668551503</v>
      </c>
      <c r="EB526" s="1">
        <v>1.07814342713934</v>
      </c>
      <c r="EC526" s="1">
        <v>0.82936169120060199</v>
      </c>
      <c r="ED526" s="1">
        <v>0.52993606885884403</v>
      </c>
    </row>
    <row r="527" spans="1:134" x14ac:dyDescent="0.35">
      <c r="A527" t="s">
        <v>164</v>
      </c>
      <c r="B527" s="1">
        <v>1.9366073262280401</v>
      </c>
      <c r="C527" s="1">
        <v>2.7680687975420399</v>
      </c>
      <c r="D527" s="1">
        <v>-0.73033560766469596</v>
      </c>
      <c r="E527" s="1">
        <v>-0.73033560766469596</v>
      </c>
      <c r="F527" s="1">
        <v>-0.73033560766469596</v>
      </c>
      <c r="G527" s="1">
        <v>1.0422469748096801</v>
      </c>
      <c r="H527" s="1">
        <v>-0.73033560766469596</v>
      </c>
      <c r="I527" s="1">
        <v>-0.73033560766469596</v>
      </c>
      <c r="J527" s="1">
        <v>-0.73033560766469596</v>
      </c>
      <c r="K527" s="1">
        <v>1.7706588313509699</v>
      </c>
      <c r="L527" s="1">
        <v>-0.73033560766469596</v>
      </c>
      <c r="M527" s="1">
        <v>-0.73033560766469596</v>
      </c>
      <c r="N527" s="1">
        <v>-0.259964191992339</v>
      </c>
      <c r="O527" s="1">
        <v>1.13691846610339</v>
      </c>
      <c r="P527" s="1">
        <v>2.0942098967988798</v>
      </c>
      <c r="Q527" s="1">
        <v>-0.73033560766469596</v>
      </c>
      <c r="R527" s="1">
        <v>0.92974849067074705</v>
      </c>
      <c r="S527" s="1">
        <v>0.80523630930102397</v>
      </c>
      <c r="T527" s="1">
        <v>1.30154024892683</v>
      </c>
      <c r="U527" s="1">
        <v>1.55907257140917</v>
      </c>
      <c r="V527" s="1">
        <v>1.30556581944711</v>
      </c>
      <c r="W527" s="1">
        <v>0.41284051849561998</v>
      </c>
      <c r="X527" s="1">
        <v>1.7686272857588501</v>
      </c>
      <c r="Y527" s="1">
        <v>-0.73033560766469596</v>
      </c>
      <c r="Z527" s="1">
        <v>1.8872674717851301</v>
      </c>
      <c r="AA527" s="1">
        <v>-0.73033560766469596</v>
      </c>
      <c r="AB527" s="1">
        <v>-0.73033560766469596</v>
      </c>
      <c r="AC527" s="1">
        <v>1.2600213171522201</v>
      </c>
      <c r="AD527" s="1">
        <v>-0.73033560766469596</v>
      </c>
      <c r="AE527" s="1">
        <v>-0.73033560766469596</v>
      </c>
      <c r="AF527" s="1">
        <v>0.95632245933645299</v>
      </c>
      <c r="AG527" s="1">
        <v>0.444938662972299</v>
      </c>
      <c r="AH527" s="1">
        <v>0.84877469368232195</v>
      </c>
      <c r="AI527" s="1">
        <v>-0.73033560766469596</v>
      </c>
      <c r="AJ527" s="1">
        <v>0.48486243213696201</v>
      </c>
      <c r="AK527" s="1">
        <v>0.30355136295781898</v>
      </c>
      <c r="AL527" s="1">
        <v>1.15396243096149</v>
      </c>
      <c r="AM527" s="1">
        <v>-0.73033560766469596</v>
      </c>
      <c r="AN527" s="1">
        <v>-6.4411351139621306E-2</v>
      </c>
      <c r="AO527" s="1">
        <v>1.13024236622984</v>
      </c>
      <c r="AP527" s="1">
        <v>-0.73033560766469596</v>
      </c>
      <c r="AQ527" s="1">
        <v>2.2532137332616</v>
      </c>
      <c r="AR527" s="1">
        <v>-0.73033560766469596</v>
      </c>
      <c r="AS527" s="1">
        <v>1.2955792692327099</v>
      </c>
      <c r="AT527" s="1">
        <v>-0.73033560766469596</v>
      </c>
      <c r="AU527" s="1">
        <v>-0.73033560766469596</v>
      </c>
      <c r="AV527" s="1">
        <v>-0.73033560766469596</v>
      </c>
      <c r="AW527" s="1">
        <v>1.7716171862477399</v>
      </c>
      <c r="AX527" s="1">
        <v>-0.73033560766469596</v>
      </c>
      <c r="AY527" s="1">
        <v>-0.73033560766469596</v>
      </c>
      <c r="AZ527" s="1">
        <v>-0.73033560766469596</v>
      </c>
      <c r="BA527" s="1">
        <v>-0.73033560766469596</v>
      </c>
      <c r="BB527" s="1">
        <v>1.6103244058175299</v>
      </c>
      <c r="BC527" s="1">
        <v>1.0306241616241301</v>
      </c>
      <c r="BD527" s="1">
        <v>-0.73033560766469596</v>
      </c>
      <c r="BE527" s="1">
        <v>0.85933000882624699</v>
      </c>
      <c r="BF527" s="1">
        <v>-0.73033560766469596</v>
      </c>
      <c r="BG527" s="1">
        <v>-0.73033560766469596</v>
      </c>
      <c r="BH527" s="1">
        <v>-0.73033560766469596</v>
      </c>
      <c r="BI527" s="1">
        <v>1.4923481351898</v>
      </c>
      <c r="BJ527" s="1">
        <v>-0.73033560766469596</v>
      </c>
      <c r="BK527" s="1">
        <v>-0.73033560766469596</v>
      </c>
      <c r="BL527" s="1">
        <v>-0.73033560766469596</v>
      </c>
      <c r="BM527" s="1">
        <v>-0.73033560766469596</v>
      </c>
      <c r="BN527" s="1">
        <v>-0.73033560766469596</v>
      </c>
      <c r="BO527" s="1">
        <v>0.13553751304178699</v>
      </c>
      <c r="BP527" s="1">
        <v>-0.73033560766469596</v>
      </c>
      <c r="BQ527" s="1">
        <v>-0.73033560766469596</v>
      </c>
      <c r="BR527" s="1">
        <v>1.0594717395580899</v>
      </c>
      <c r="BS527" s="1">
        <v>-0.73033560766469596</v>
      </c>
      <c r="BT527" s="1">
        <v>0.77198398791073997</v>
      </c>
      <c r="BU527" s="1">
        <v>-0.73033560766469596</v>
      </c>
      <c r="BV527" s="1">
        <v>-0.73033560766469596</v>
      </c>
      <c r="BW527" s="1">
        <v>-0.73033560766469596</v>
      </c>
      <c r="BX527" s="1">
        <v>-0.73033560766469596</v>
      </c>
      <c r="BY527" s="1">
        <v>-0.73033560766469596</v>
      </c>
      <c r="BZ527" s="1">
        <v>-0.73033560766469596</v>
      </c>
      <c r="CA527" s="1">
        <v>1.09855498783336</v>
      </c>
      <c r="CB527" s="1">
        <v>-0.73033560766469596</v>
      </c>
      <c r="CC527" s="1">
        <v>-0.73033560766469596</v>
      </c>
      <c r="CD527" s="1">
        <v>-0.73033560766469596</v>
      </c>
      <c r="CE527" s="1">
        <v>-0.73033560766469596</v>
      </c>
      <c r="CF527" s="1">
        <v>-0.73033560766469596</v>
      </c>
      <c r="CG527" s="1">
        <v>0.84760967881218197</v>
      </c>
      <c r="CH527" s="1">
        <v>-0.73033560766469596</v>
      </c>
      <c r="CI527" s="1">
        <v>-0.73033560766469596</v>
      </c>
      <c r="CJ527" s="1">
        <v>-0.73033560766469596</v>
      </c>
      <c r="CK527" s="1">
        <v>-0.73033560766469596</v>
      </c>
      <c r="CL527" s="1">
        <v>-0.73033560766469596</v>
      </c>
      <c r="CM527" s="1">
        <v>-0.73033560766469596</v>
      </c>
      <c r="CN527" s="1">
        <v>-0.73033560766469596</v>
      </c>
      <c r="CO527" s="1">
        <v>-0.73033560766469596</v>
      </c>
      <c r="CP527" s="1">
        <v>0.341483654836157</v>
      </c>
      <c r="CQ527" s="1">
        <v>-0.73033560766469596</v>
      </c>
      <c r="CR527" s="1">
        <v>0.96973155798281596</v>
      </c>
      <c r="CS527" s="1">
        <v>1.4108563183074401</v>
      </c>
      <c r="CT527" s="1">
        <v>-0.73033560766469596</v>
      </c>
      <c r="CU527" s="1">
        <v>1.8274001401465101</v>
      </c>
      <c r="CV527" s="1">
        <v>1.5443907531577299</v>
      </c>
      <c r="CW527" s="1">
        <v>1.49134375075121</v>
      </c>
      <c r="CX527" s="1">
        <v>1.5113166827600999</v>
      </c>
      <c r="CY527" s="1">
        <v>-0.73033560766469596</v>
      </c>
      <c r="CZ527" s="1">
        <v>-0.73033560766469596</v>
      </c>
      <c r="DA527" s="1">
        <v>-0.73033560766469596</v>
      </c>
      <c r="DB527" s="1">
        <v>-0.73033560766469596</v>
      </c>
      <c r="DC527" s="1">
        <v>-0.73033560766469596</v>
      </c>
      <c r="DD527" s="1">
        <v>-0.73033560766469596</v>
      </c>
      <c r="DE527" s="1">
        <v>0.672948738586022</v>
      </c>
      <c r="DF527" s="1">
        <v>-0.73033560766469596</v>
      </c>
      <c r="DG527" s="1">
        <v>1.7379108990525201</v>
      </c>
      <c r="DH527" s="1">
        <v>-0.73033560766469596</v>
      </c>
      <c r="DI527" s="1">
        <v>-0.73033560766469596</v>
      </c>
      <c r="DJ527" s="1">
        <v>1.43469513489732</v>
      </c>
      <c r="DK527" s="1">
        <v>-0.73033560766469596</v>
      </c>
      <c r="DL527" s="1">
        <v>1.7887864310255801</v>
      </c>
      <c r="DM527" s="1">
        <v>1.29140173607092</v>
      </c>
      <c r="DN527" s="1">
        <v>-0.73033560766469596</v>
      </c>
      <c r="DO527" s="1">
        <v>-0.73033560766469596</v>
      </c>
      <c r="DP527" s="1">
        <v>-0.73033560766469596</v>
      </c>
      <c r="DQ527" s="1">
        <v>-0.73033560766469596</v>
      </c>
      <c r="DR527" s="1">
        <v>-0.73033560766469596</v>
      </c>
      <c r="DS527" s="1">
        <v>-0.73033560766469596</v>
      </c>
      <c r="DT527" s="1">
        <v>-0.73033560766469596</v>
      </c>
      <c r="DU527" s="1">
        <v>-0.73033560766469596</v>
      </c>
      <c r="DV527" s="1">
        <v>-0.73033560766469596</v>
      </c>
      <c r="DW527" s="1">
        <v>-0.73033560766469596</v>
      </c>
      <c r="DX527" s="1">
        <v>-0.73033560766469596</v>
      </c>
      <c r="DY527" s="1">
        <v>-0.73033560766469596</v>
      </c>
      <c r="DZ527" s="1">
        <v>-0.73033560766469596</v>
      </c>
      <c r="EA527" s="1">
        <v>-0.73033560766469596</v>
      </c>
      <c r="EB527" s="1">
        <v>0.71132808656813196</v>
      </c>
      <c r="EC527" s="1">
        <v>1.1388606536777699</v>
      </c>
      <c r="ED527" s="1">
        <v>0.81196129240394799</v>
      </c>
    </row>
    <row r="528" spans="1:134" x14ac:dyDescent="0.35">
      <c r="A528" t="s">
        <v>163</v>
      </c>
      <c r="B528" s="1">
        <v>-2.4681655616195899</v>
      </c>
      <c r="C528" s="1">
        <v>0.44385867537812601</v>
      </c>
      <c r="D528" s="1">
        <v>-0.72370389924826095</v>
      </c>
      <c r="E528" s="1">
        <v>1.6478244525477598E-2</v>
      </c>
      <c r="F528" s="1">
        <v>0.39401448757874802</v>
      </c>
      <c r="G528" s="1">
        <v>6.8254934793012506E-2</v>
      </c>
      <c r="H528" s="1">
        <v>-1.0247882872149301</v>
      </c>
      <c r="I528" s="1">
        <v>-0.20288476138429301</v>
      </c>
      <c r="J528" s="1">
        <v>-0.33471724698934002</v>
      </c>
      <c r="K528" s="1">
        <v>-4.3919393421691604</v>
      </c>
      <c r="L528" s="1">
        <v>0.79061082842158403</v>
      </c>
      <c r="M528" s="1">
        <v>0.807050765774322</v>
      </c>
      <c r="N528" s="1">
        <v>1.01357958130883</v>
      </c>
      <c r="O528" s="1">
        <v>-6.3417261278651604E-2</v>
      </c>
      <c r="P528" s="1">
        <v>0.48851566850396</v>
      </c>
      <c r="Q528" s="1">
        <v>0.74236920674690798</v>
      </c>
      <c r="R528" s="1">
        <v>0.325884106165853</v>
      </c>
      <c r="S528" s="1">
        <v>0.25015896642193802</v>
      </c>
      <c r="T528" s="1">
        <v>5.3172469065381603E-2</v>
      </c>
      <c r="U528" s="1">
        <v>-1.8791652505991201</v>
      </c>
      <c r="V528" s="1">
        <v>0.55655837440479605</v>
      </c>
      <c r="W528" s="1">
        <v>0.55844769403433703</v>
      </c>
      <c r="X528" s="1">
        <v>0.43591792620339997</v>
      </c>
      <c r="Y528" s="1">
        <v>0.31719531033898102</v>
      </c>
      <c r="Z528" s="1">
        <v>0.20935363095687101</v>
      </c>
      <c r="AA528" s="1">
        <v>0.201885336092686</v>
      </c>
      <c r="AB528" s="1">
        <v>0.42765394115444</v>
      </c>
      <c r="AC528" s="1">
        <v>-1.0887068700290099</v>
      </c>
      <c r="AD528" s="1">
        <v>-1.17095518715408</v>
      </c>
      <c r="AE528" s="1">
        <v>0.15820506950507801</v>
      </c>
      <c r="AF528" s="1">
        <v>0.34421816604259398</v>
      </c>
      <c r="AG528" s="1">
        <v>-0.32634780817537301</v>
      </c>
      <c r="AH528" s="1">
        <v>0.55620679152184205</v>
      </c>
      <c r="AI528" s="1">
        <v>0.44339952701437002</v>
      </c>
      <c r="AJ528" s="1">
        <v>0.27430774063236502</v>
      </c>
      <c r="AK528" s="1">
        <v>-9.6372550272404694E-3</v>
      </c>
      <c r="AL528" s="1">
        <v>0.62780195895047997</v>
      </c>
      <c r="AM528" s="1">
        <v>-6.7561785931421401</v>
      </c>
      <c r="AN528" s="1">
        <v>-0.45607816320109501</v>
      </c>
      <c r="AO528" s="1">
        <v>-7.9112707142470803E-2</v>
      </c>
      <c r="AP528" s="1">
        <v>-0.92593981956409799</v>
      </c>
      <c r="AQ528" s="1">
        <v>1.3610068330165899E-2</v>
      </c>
      <c r="AR528" s="1">
        <v>-2.18853072444095</v>
      </c>
      <c r="AS528" s="1">
        <v>0.47885639938497099</v>
      </c>
      <c r="AT528" s="1">
        <v>-0.422239318659968</v>
      </c>
      <c r="AU528" s="1">
        <v>-9.0292381415326306E-2</v>
      </c>
      <c r="AV528" s="1">
        <v>-1.4391507463488999</v>
      </c>
      <c r="AW528" s="1">
        <v>1.0194071420862101</v>
      </c>
      <c r="AX528" s="1">
        <v>1.00757177348724</v>
      </c>
      <c r="AY528" s="1">
        <v>1.03652003628977</v>
      </c>
      <c r="AZ528" s="1">
        <v>-1.1568907713846901</v>
      </c>
      <c r="BA528" s="1">
        <v>0.59283048921342996</v>
      </c>
      <c r="BB528" s="1">
        <v>0.28551418835347397</v>
      </c>
      <c r="BC528" s="1">
        <v>0.74305790429354701</v>
      </c>
      <c r="BD528" s="1">
        <v>-0.29037373171834902</v>
      </c>
      <c r="BE528" s="1">
        <v>0.68959264654332897</v>
      </c>
      <c r="BF528" s="1">
        <v>-0.12958021491463101</v>
      </c>
      <c r="BG528" s="1">
        <v>0.89054422909222497</v>
      </c>
      <c r="BH528" s="1">
        <v>0.40550255742735097</v>
      </c>
      <c r="BI528" s="1">
        <v>-0.83743869348746602</v>
      </c>
      <c r="BJ528" s="1">
        <v>0.45354933082190302</v>
      </c>
      <c r="BK528" s="1">
        <v>0.45305599038560401</v>
      </c>
      <c r="BL528" s="1">
        <v>1.3669459475312101E-2</v>
      </c>
      <c r="BM528" s="1">
        <v>0.16709986324008999</v>
      </c>
      <c r="BN528" s="1">
        <v>5.5598420581557201E-2</v>
      </c>
      <c r="BO528" s="1">
        <v>-0.29927837968477899</v>
      </c>
      <c r="BP528" s="1">
        <v>0.93434869299678702</v>
      </c>
      <c r="BQ528" s="1">
        <v>0.98469696927941197</v>
      </c>
      <c r="BR528" s="1">
        <v>0.56249364773907995</v>
      </c>
      <c r="BS528" s="1">
        <v>7.6434303164255599E-3</v>
      </c>
      <c r="BT528" s="1">
        <v>-1.0546122419475401</v>
      </c>
      <c r="BU528" s="1">
        <v>0.34469173096324601</v>
      </c>
      <c r="BV528" s="1">
        <v>-0.75643903695229697</v>
      </c>
      <c r="BW528" s="1">
        <v>0.50291025617747698</v>
      </c>
      <c r="BX528" s="1">
        <v>0.26920020797646899</v>
      </c>
      <c r="BY528" s="1">
        <v>0.62204258094438503</v>
      </c>
      <c r="BZ528" s="1">
        <v>-1.2448030089656501</v>
      </c>
      <c r="CA528" s="1">
        <v>0.73166853328093695</v>
      </c>
      <c r="CB528" s="1">
        <v>0.50764893626609098</v>
      </c>
      <c r="CC528" s="1">
        <v>0.37869431906595902</v>
      </c>
      <c r="CD528" s="1">
        <v>0.20699370078288701</v>
      </c>
      <c r="CE528" s="1">
        <v>0.47560560103557697</v>
      </c>
      <c r="CF528" s="1">
        <v>0.42577324538533501</v>
      </c>
      <c r="CG528" s="1">
        <v>-5.2532797073302197E-2</v>
      </c>
      <c r="CH528" s="1">
        <v>0.435040858568296</v>
      </c>
      <c r="CI528" s="1">
        <v>0.13649286566435001</v>
      </c>
      <c r="CJ528" s="1">
        <v>0.29825416376177299</v>
      </c>
      <c r="CK528" s="1">
        <v>0.24600359880356101</v>
      </c>
      <c r="CL528" s="1">
        <v>0.58246585090658398</v>
      </c>
      <c r="CM528" s="1">
        <v>0.73398064479944702</v>
      </c>
      <c r="CN528" s="1">
        <v>0.81648964777542299</v>
      </c>
      <c r="CO528" s="1">
        <v>0.55979430600041802</v>
      </c>
      <c r="CP528" s="1">
        <v>0.11550227855528999</v>
      </c>
      <c r="CQ528" s="1">
        <v>-0.761633592262139</v>
      </c>
      <c r="CR528" s="1">
        <v>0.89016058896075601</v>
      </c>
      <c r="CS528" s="1">
        <v>1.1010867799955399</v>
      </c>
      <c r="CT528" s="1">
        <v>0.64068542511705895</v>
      </c>
      <c r="CU528" s="1">
        <v>0.20236186601490699</v>
      </c>
      <c r="CV528" s="1">
        <v>-0.14788210607335001</v>
      </c>
      <c r="CW528" s="1">
        <v>0.96404512210677595</v>
      </c>
      <c r="CX528" s="1">
        <v>-1.00699652868387</v>
      </c>
      <c r="CY528" s="1">
        <v>-0.99885001114837102</v>
      </c>
      <c r="CZ528" s="1">
        <v>-1.08521400993424</v>
      </c>
      <c r="DA528" s="1">
        <v>-1.4489462176451999</v>
      </c>
      <c r="DB528" s="1">
        <v>-0.60767992529330705</v>
      </c>
      <c r="DC528" s="1">
        <v>0.41677943267772199</v>
      </c>
      <c r="DD528" s="1">
        <v>0.25800876115168397</v>
      </c>
      <c r="DE528" s="1">
        <v>0.21671986111160901</v>
      </c>
      <c r="DF528" s="1">
        <v>0.74719303572052997</v>
      </c>
      <c r="DG528" s="1">
        <v>-0.10508953756917799</v>
      </c>
      <c r="DH528" s="1">
        <v>-9.5301113905462503E-2</v>
      </c>
      <c r="DI528" s="1">
        <v>0.182267820852996</v>
      </c>
      <c r="DJ528" s="1">
        <v>-1.20892008611895</v>
      </c>
      <c r="DK528" s="1">
        <v>0.57014116863428099</v>
      </c>
      <c r="DL528" s="1">
        <v>0.77253669357967802</v>
      </c>
      <c r="DM528" s="1">
        <v>0.17087208873103699</v>
      </c>
      <c r="DN528" s="1">
        <v>0.15014734909838501</v>
      </c>
      <c r="DO528" s="1">
        <v>0.90180333502869703</v>
      </c>
      <c r="DP528" s="1">
        <v>-0.48035748759108898</v>
      </c>
      <c r="DQ528" s="1">
        <v>-2.02400321191337</v>
      </c>
      <c r="DR528" s="1">
        <v>-0.23576805660988601</v>
      </c>
      <c r="DS528" s="1">
        <v>-7.9692808764546902E-2</v>
      </c>
      <c r="DT528" s="1">
        <v>-4.6475221666069398E-2</v>
      </c>
      <c r="DU528" s="1">
        <v>0.34011614227154902</v>
      </c>
      <c r="DV528" s="1">
        <v>0.89736524729058398</v>
      </c>
      <c r="DW528" s="1">
        <v>0.67284709781949004</v>
      </c>
      <c r="DX528" s="1">
        <v>0.32871252013733099</v>
      </c>
      <c r="DY528" s="1">
        <v>9.3517659279044096E-2</v>
      </c>
      <c r="DZ528" s="1">
        <v>1.5575765136874401E-2</v>
      </c>
      <c r="EA528" s="1">
        <v>0.33492273488671298</v>
      </c>
      <c r="EB528" s="1">
        <v>0.68234407024616095</v>
      </c>
      <c r="EC528" s="1">
        <v>0.53204217964068401</v>
      </c>
      <c r="ED528" s="1">
        <v>0.42494126303387902</v>
      </c>
    </row>
    <row r="529" spans="1:134" x14ac:dyDescent="0.35">
      <c r="A529" t="s">
        <v>162</v>
      </c>
      <c r="B529" s="1">
        <v>-2.5323446570323098E-3</v>
      </c>
      <c r="C529" s="1">
        <v>-1.79314963085068</v>
      </c>
      <c r="D529" s="1">
        <v>1.3398606764383301</v>
      </c>
      <c r="E529" s="1">
        <v>-0.57736932531658802</v>
      </c>
      <c r="F529" s="1">
        <v>1.22942876834918</v>
      </c>
      <c r="G529" s="1">
        <v>-0.61822444050446401</v>
      </c>
      <c r="H529" s="1">
        <v>-1.23621565831353</v>
      </c>
      <c r="I529" s="1">
        <v>1.16447442349325</v>
      </c>
      <c r="J529" s="1">
        <v>-1.1051822528617601</v>
      </c>
      <c r="K529" s="1">
        <v>0.43201088613829802</v>
      </c>
      <c r="L529" s="1">
        <v>-1.3848840127154101</v>
      </c>
      <c r="M529" s="1">
        <v>0.67944399193841898</v>
      </c>
      <c r="N529" s="1">
        <v>-0.68971005161885701</v>
      </c>
      <c r="O529" s="1">
        <v>-0.52800611623657201</v>
      </c>
      <c r="P529" s="1">
        <v>0.59972706833906897</v>
      </c>
      <c r="Q529" s="1">
        <v>-4.3283039030666597E-2</v>
      </c>
      <c r="R529" s="1">
        <v>0.44267890950067701</v>
      </c>
      <c r="S529" s="1">
        <v>-0.90610201277301705</v>
      </c>
      <c r="T529" s="1">
        <v>-4.1107677909041698E-2</v>
      </c>
      <c r="U529" s="1">
        <v>-0.507088600080569</v>
      </c>
      <c r="V529" s="1">
        <v>0.47787331726115301</v>
      </c>
      <c r="W529" s="1">
        <v>0.682730339583005</v>
      </c>
      <c r="X529" s="1">
        <v>0.48622684656471699</v>
      </c>
      <c r="Y529" s="1">
        <v>-0.89251085153022602</v>
      </c>
      <c r="Z529" s="1">
        <v>0.83633164270462701</v>
      </c>
      <c r="AA529" s="1">
        <v>-1.90546654865522E-2</v>
      </c>
      <c r="AB529" s="1">
        <v>-0.61249688593104301</v>
      </c>
      <c r="AC529" s="1">
        <v>8.2210274295431499E-2</v>
      </c>
      <c r="AD529" s="1">
        <v>-4.2717661981610497</v>
      </c>
      <c r="AE529" s="1">
        <v>-0.138734479170493</v>
      </c>
      <c r="AF529" s="1">
        <v>0.42178112573579002</v>
      </c>
      <c r="AG529" s="1">
        <v>0.45515103134553297</v>
      </c>
      <c r="AH529" s="1">
        <v>0.69887465002760796</v>
      </c>
      <c r="AI529" s="1">
        <v>1.55394638135118</v>
      </c>
      <c r="AJ529" s="1">
        <v>-0.13762645540419</v>
      </c>
      <c r="AK529" s="1">
        <v>1.02908504767159</v>
      </c>
      <c r="AL529" s="1">
        <v>0.65940048877444202</v>
      </c>
      <c r="AM529" s="1">
        <v>-1.0740252212204899</v>
      </c>
      <c r="AN529" s="1">
        <v>-1.2712546452862401</v>
      </c>
      <c r="AO529" s="1">
        <v>0.475654016037932</v>
      </c>
      <c r="AP529" s="1">
        <v>-0.91902493995894996</v>
      </c>
      <c r="AQ529" s="1">
        <v>-3.4892395130060998</v>
      </c>
      <c r="AR529" s="1">
        <v>-0.30069805280733602</v>
      </c>
      <c r="AS529" s="1">
        <v>-0.63055742609077503</v>
      </c>
      <c r="AT529" s="1">
        <v>-1.0000482165444</v>
      </c>
      <c r="AU529" s="1">
        <v>-2.2307851273261901</v>
      </c>
      <c r="AV529" s="1">
        <v>0.40457629875583401</v>
      </c>
      <c r="AW529" s="1">
        <v>0.110757398976202</v>
      </c>
      <c r="AX529" s="1">
        <v>-0.20448110698729</v>
      </c>
      <c r="AY529" s="1">
        <v>-1.01017389080325</v>
      </c>
      <c r="AZ529" s="1">
        <v>0.54093235402101103</v>
      </c>
      <c r="BA529" s="1">
        <v>-0.42323379462060901</v>
      </c>
      <c r="BB529" s="1">
        <v>-0.39550197112319202</v>
      </c>
      <c r="BC529" s="1">
        <v>-0.24279741722980799</v>
      </c>
      <c r="BD529" s="1">
        <v>-0.13603523033499201</v>
      </c>
      <c r="BE529" s="1">
        <v>-0.74523246219777906</v>
      </c>
      <c r="BF529" s="1">
        <v>0.25780652096762502</v>
      </c>
      <c r="BG529" s="1">
        <v>0.28668551578718099</v>
      </c>
      <c r="BH529" s="1">
        <v>-0.46821803534636902</v>
      </c>
      <c r="BI529" s="1">
        <v>-0.50272186400127705</v>
      </c>
      <c r="BJ529" s="1">
        <v>1.2154653866274101</v>
      </c>
      <c r="BK529" s="1">
        <v>0.80893746079137496</v>
      </c>
      <c r="BL529" s="1">
        <v>1.1501304601945801</v>
      </c>
      <c r="BM529" s="1">
        <v>0.90904736002949904</v>
      </c>
      <c r="BN529" s="1">
        <v>-1.5235897783832699</v>
      </c>
      <c r="BO529" s="1">
        <v>0.161283072865755</v>
      </c>
      <c r="BP529" s="1">
        <v>-0.58872122544754801</v>
      </c>
      <c r="BQ529" s="1">
        <v>1.09544503936524</v>
      </c>
      <c r="BR529" s="1">
        <v>-1.7419102338405299E-2</v>
      </c>
      <c r="BS529" s="1">
        <v>0.60471151684923696</v>
      </c>
      <c r="BT529" s="1">
        <v>0.44648023214541899</v>
      </c>
      <c r="BU529" s="1">
        <v>-0.22721003296265199</v>
      </c>
      <c r="BV529" s="1">
        <v>0.29322364318164101</v>
      </c>
      <c r="BW529" s="1">
        <v>1.5840589672415299</v>
      </c>
      <c r="BX529" s="1">
        <v>0.53514116355716701</v>
      </c>
      <c r="BY529" s="1">
        <v>0.70301087915308202</v>
      </c>
      <c r="BZ529" s="1">
        <v>0.650836303916555</v>
      </c>
      <c r="CA529" s="1">
        <v>-5.5860333392527099E-2</v>
      </c>
      <c r="CB529" s="1">
        <v>0.78199336161088895</v>
      </c>
      <c r="CC529" s="1">
        <v>0.82345508330177697</v>
      </c>
      <c r="CD529" s="1">
        <v>0.74325635860259798</v>
      </c>
      <c r="CE529" s="1">
        <v>-0.29597854279609997</v>
      </c>
      <c r="CF529" s="1">
        <v>-0.55883612340150901</v>
      </c>
      <c r="CG529" s="1">
        <v>0.15445608057124199</v>
      </c>
      <c r="CH529" s="1">
        <v>-8.5009979257629806E-2</v>
      </c>
      <c r="CI529" s="1">
        <v>0.49863233771145998</v>
      </c>
      <c r="CJ529" s="1">
        <v>-6.8000625107369705E-2</v>
      </c>
      <c r="CK529" s="1">
        <v>-2.28309878780744</v>
      </c>
      <c r="CL529" s="1">
        <v>0.21028057791729499</v>
      </c>
      <c r="CM529" s="1">
        <v>4.40663632170194E-2</v>
      </c>
      <c r="CN529" s="1">
        <v>0.826420068528949</v>
      </c>
      <c r="CO529" s="1">
        <v>0.27451129291646698</v>
      </c>
      <c r="CP529" s="1">
        <v>0.89847393490501704</v>
      </c>
      <c r="CQ529" s="1">
        <v>0.35597288816914402</v>
      </c>
      <c r="CR529" s="1">
        <v>-0.372846273863424</v>
      </c>
      <c r="CS529" s="1">
        <v>0.43768509373364001</v>
      </c>
      <c r="CT529" s="1">
        <v>-0.486956130921469</v>
      </c>
      <c r="CU529" s="1">
        <v>2.09802191217881</v>
      </c>
      <c r="CV529" s="1">
        <v>-0.50962355524263503</v>
      </c>
      <c r="CW529" s="1">
        <v>1.9769069735440601E-3</v>
      </c>
      <c r="CX529" s="1">
        <v>0.95081276860671604</v>
      </c>
      <c r="CY529" s="1">
        <v>0.24663849831538501</v>
      </c>
      <c r="CZ529" s="1">
        <v>0.30947396147820899</v>
      </c>
      <c r="DA529" s="1">
        <v>-0.37701553196959298</v>
      </c>
      <c r="DB529" s="1">
        <v>0.62322122449936701</v>
      </c>
      <c r="DC529" s="1">
        <v>0.64910429334731201</v>
      </c>
      <c r="DD529" s="1">
        <v>0.52595383694664399</v>
      </c>
      <c r="DE529" s="1">
        <v>1.58743146760319</v>
      </c>
      <c r="DF529" s="1">
        <v>0.115998362505008</v>
      </c>
      <c r="DG529" s="1">
        <v>-1.5508387853277601</v>
      </c>
      <c r="DH529" s="1">
        <v>0.87708307177787004</v>
      </c>
      <c r="DI529" s="1">
        <v>-0.62147293592730601</v>
      </c>
      <c r="DJ529" s="1">
        <v>-9.4699952390498998E-2</v>
      </c>
      <c r="DK529" s="1">
        <v>0.66688568951729299</v>
      </c>
      <c r="DL529" s="1">
        <v>1.24098575943811</v>
      </c>
      <c r="DM529" s="1">
        <v>-0.45053492868664302</v>
      </c>
      <c r="DN529" s="1">
        <v>0.75671632889774998</v>
      </c>
      <c r="DO529" s="1">
        <v>-1.5887319065602099</v>
      </c>
      <c r="DP529" s="1">
        <v>-0.69451281029981604</v>
      </c>
      <c r="DQ529" s="1">
        <v>-3.1163129785991599E-2</v>
      </c>
      <c r="DR529" s="1">
        <v>-4.2661318504262402</v>
      </c>
      <c r="DS529" s="1">
        <v>0.69952539417939097</v>
      </c>
      <c r="DT529" s="1">
        <v>0.18060455645211901</v>
      </c>
      <c r="DU529" s="1">
        <v>-9.5683407737084294E-2</v>
      </c>
      <c r="DV529" s="1">
        <v>0.52584553820904401</v>
      </c>
      <c r="DW529" s="1">
        <v>0.276901170549752</v>
      </c>
      <c r="DX529" s="1">
        <v>0.83783694422066601</v>
      </c>
      <c r="DY529" s="1">
        <v>0.83816972984041205</v>
      </c>
      <c r="DZ529" s="1">
        <v>0.57685896024211902</v>
      </c>
      <c r="EA529" s="1">
        <v>0.22240242169823701</v>
      </c>
      <c r="EB529" s="1">
        <v>0.91795279619511405</v>
      </c>
      <c r="EC529" s="1">
        <v>0.77751774793837602</v>
      </c>
      <c r="ED529" s="1">
        <v>-0.665532899302408</v>
      </c>
    </row>
    <row r="530" spans="1:134" x14ac:dyDescent="0.35">
      <c r="A530" t="s">
        <v>161</v>
      </c>
      <c r="B530" s="1">
        <v>-0.87707911562236895</v>
      </c>
      <c r="C530" s="1">
        <v>-0.87707911562236895</v>
      </c>
      <c r="D530" s="1">
        <v>-0.87707911562236895</v>
      </c>
      <c r="E530" s="1">
        <v>-0.87707911562236895</v>
      </c>
      <c r="F530" s="1">
        <v>-0.87707911562236895</v>
      </c>
      <c r="G530" s="1">
        <v>-0.87707911562236895</v>
      </c>
      <c r="H530" s="1">
        <v>-0.87707911562236895</v>
      </c>
      <c r="I530" s="1">
        <v>-0.87707911562236895</v>
      </c>
      <c r="J530" s="1">
        <v>-0.87707911562236895</v>
      </c>
      <c r="K530" s="1">
        <v>-0.87707911562236895</v>
      </c>
      <c r="L530" s="1">
        <v>-0.87707911562236895</v>
      </c>
      <c r="M530" s="1">
        <v>-0.87707911562236895</v>
      </c>
      <c r="N530" s="1">
        <v>1.10625126973698</v>
      </c>
      <c r="O530" s="1">
        <v>-0.87707911562236895</v>
      </c>
      <c r="P530" s="1">
        <v>3.70157518167692E-3</v>
      </c>
      <c r="Q530" s="1">
        <v>-0.87707911562236895</v>
      </c>
      <c r="R530" s="1">
        <v>-3.4712115625967401E-3</v>
      </c>
      <c r="S530" s="1">
        <v>-0.87707911562236895</v>
      </c>
      <c r="T530" s="1">
        <v>0.61669176721466401</v>
      </c>
      <c r="U530" s="1">
        <v>-0.87707911562236895</v>
      </c>
      <c r="V530" s="1">
        <v>0.368773755098037</v>
      </c>
      <c r="W530" s="1">
        <v>0.96883181700503895</v>
      </c>
      <c r="X530" s="1">
        <v>0.69443929102498603</v>
      </c>
      <c r="Y530" s="1">
        <v>-0.87707911562236895</v>
      </c>
      <c r="Z530" s="1">
        <v>-0.87707911562236895</v>
      </c>
      <c r="AA530" s="1">
        <v>-0.87707911562236895</v>
      </c>
      <c r="AB530" s="1">
        <v>-0.87707911562236895</v>
      </c>
      <c r="AC530" s="1">
        <v>1.65394625749187</v>
      </c>
      <c r="AD530" s="1">
        <v>-0.87707911562236895</v>
      </c>
      <c r="AE530" s="1">
        <v>-9.6550200148147303E-2</v>
      </c>
      <c r="AF530" s="1">
        <v>0.25924412808238001</v>
      </c>
      <c r="AG530" s="1">
        <v>-0.174426666384629</v>
      </c>
      <c r="AH530" s="1">
        <v>-0.87707911562236895</v>
      </c>
      <c r="AI530" s="1">
        <v>-0.87707911562236895</v>
      </c>
      <c r="AJ530" s="1">
        <v>-0.87707911562236895</v>
      </c>
      <c r="AK530" s="1">
        <v>-0.87707911562236895</v>
      </c>
      <c r="AL530" s="1">
        <v>-0.87707911562236895</v>
      </c>
      <c r="AM530" s="1">
        <v>-0.87707911562236895</v>
      </c>
      <c r="AN530" s="1">
        <v>1.84181187923143</v>
      </c>
      <c r="AO530" s="1">
        <v>2.3944407009598998</v>
      </c>
      <c r="AP530" s="1">
        <v>-0.87707911562236895</v>
      </c>
      <c r="AQ530" s="1">
        <v>-0.87707911562236895</v>
      </c>
      <c r="AR530" s="1">
        <v>-0.87707911562236895</v>
      </c>
      <c r="AS530" s="1">
        <v>-0.87707911562236895</v>
      </c>
      <c r="AT530" s="1">
        <v>-0.87707911562236895</v>
      </c>
      <c r="AU530" s="1">
        <v>-0.87707911562236895</v>
      </c>
      <c r="AV530" s="1">
        <v>-0.87707911562236895</v>
      </c>
      <c r="AW530" s="1">
        <v>-0.87707911562236895</v>
      </c>
      <c r="AX530" s="1">
        <v>-0.87707911562236895</v>
      </c>
      <c r="AY530" s="1">
        <v>-0.87707911562236895</v>
      </c>
      <c r="AZ530" s="1">
        <v>1.0903894482422001</v>
      </c>
      <c r="BA530" s="1">
        <v>-0.87707911562236895</v>
      </c>
      <c r="BB530" s="1">
        <v>-8.7380137259529506E-2</v>
      </c>
      <c r="BC530" s="1">
        <v>-0.87707911562236895</v>
      </c>
      <c r="BD530" s="1">
        <v>-0.87707911562236895</v>
      </c>
      <c r="BE530" s="1">
        <v>0.59427854291970394</v>
      </c>
      <c r="BF530" s="1">
        <v>2.4147962820916899</v>
      </c>
      <c r="BG530" s="1">
        <v>0.103516424247137</v>
      </c>
      <c r="BH530" s="1">
        <v>-0.87707911562236895</v>
      </c>
      <c r="BI530" s="1">
        <v>-0.87707911562236895</v>
      </c>
      <c r="BJ530" s="1">
        <v>-0.87707911562236895</v>
      </c>
      <c r="BK530" s="1">
        <v>-0.87707911562236895</v>
      </c>
      <c r="BL530" s="1">
        <v>-0.87707911562236895</v>
      </c>
      <c r="BM530" s="1">
        <v>-0.87707911562236895</v>
      </c>
      <c r="BN530" s="1">
        <v>-0.87707911562236895</v>
      </c>
      <c r="BO530" s="1">
        <v>-0.87707911562236895</v>
      </c>
      <c r="BP530" s="1">
        <v>1.0092448430882901</v>
      </c>
      <c r="BQ530" s="1">
        <v>0.73016238305688197</v>
      </c>
      <c r="BR530" s="1">
        <v>1.1529157989618299</v>
      </c>
      <c r="BS530" s="1">
        <v>-0.87707911562236895</v>
      </c>
      <c r="BT530" s="1">
        <v>0.54240196840332799</v>
      </c>
      <c r="BU530" s="1">
        <v>0.694804586059104</v>
      </c>
      <c r="BV530" s="1">
        <v>-0.87707911562236895</v>
      </c>
      <c r="BW530" s="1">
        <v>0.66433549387994895</v>
      </c>
      <c r="BX530" s="1">
        <v>2.1240891472021901</v>
      </c>
      <c r="BY530" s="1">
        <v>0.61844043235174895</v>
      </c>
      <c r="BZ530" s="1">
        <v>1.0059403543916501</v>
      </c>
      <c r="CA530" s="1">
        <v>1.55419569118425</v>
      </c>
      <c r="CB530" s="1">
        <v>1.2073561736034599</v>
      </c>
      <c r="CC530" s="1">
        <v>0.96262104641884705</v>
      </c>
      <c r="CD530" s="1">
        <v>1.0826894933251301</v>
      </c>
      <c r="CE530" s="1">
        <v>1.1835040959122101</v>
      </c>
      <c r="CF530" s="1">
        <v>0.40871433228472798</v>
      </c>
      <c r="CG530" s="1">
        <v>0.70563866735139202</v>
      </c>
      <c r="CH530" s="1">
        <v>1.18468882597876</v>
      </c>
      <c r="CI530" s="1">
        <v>1.13908725092202</v>
      </c>
      <c r="CJ530" s="1">
        <v>0.45960440217437998</v>
      </c>
      <c r="CK530" s="1">
        <v>-0.87707911562236895</v>
      </c>
      <c r="CL530" s="1">
        <v>0.57893027464132296</v>
      </c>
      <c r="CM530" s="1">
        <v>-0.10215462995133801</v>
      </c>
      <c r="CN530" s="1">
        <v>0.63499735837312898</v>
      </c>
      <c r="CO530" s="1">
        <v>1.87579671593991</v>
      </c>
      <c r="CP530" s="1">
        <v>-0.168182518676464</v>
      </c>
      <c r="CQ530" s="1">
        <v>-8.1491257592678501E-2</v>
      </c>
      <c r="CR530" s="1">
        <v>1.6009255534204401</v>
      </c>
      <c r="CS530" s="1">
        <v>1.4663538225633199</v>
      </c>
      <c r="CT530" s="1">
        <v>1.2651158744078299</v>
      </c>
      <c r="CU530" s="1">
        <v>-0.133865968287677</v>
      </c>
      <c r="CV530" s="1">
        <v>-0.87707911562236895</v>
      </c>
      <c r="CW530" s="1">
        <v>1.3551090903416301</v>
      </c>
      <c r="CX530" s="1">
        <v>-0.87707911562236895</v>
      </c>
      <c r="CY530" s="1">
        <v>-0.87707911562236895</v>
      </c>
      <c r="CZ530" s="1">
        <v>1.52086917336688</v>
      </c>
      <c r="DA530" s="1">
        <v>-0.87707911562236895</v>
      </c>
      <c r="DB530" s="1">
        <v>-0.87707911562236895</v>
      </c>
      <c r="DC530" s="1">
        <v>-0.111976372915244</v>
      </c>
      <c r="DD530" s="1">
        <v>0.784610746122125</v>
      </c>
      <c r="DE530" s="1">
        <v>1.84298417501501</v>
      </c>
      <c r="DF530" s="1">
        <v>0.82956351953177998</v>
      </c>
      <c r="DG530" s="1">
        <v>-0.87707911562236895</v>
      </c>
      <c r="DH530" s="1">
        <v>-0.87707911562236895</v>
      </c>
      <c r="DI530" s="1">
        <v>6.7004872370673804E-2</v>
      </c>
      <c r="DJ530" s="1">
        <v>-0.87707911562236895</v>
      </c>
      <c r="DK530" s="1">
        <v>7.1203627675786293E-2</v>
      </c>
      <c r="DL530" s="1">
        <v>1.7857008913074399</v>
      </c>
      <c r="DM530" s="1">
        <v>2.5773040574009101</v>
      </c>
      <c r="DN530" s="1">
        <v>-0.87707911562236895</v>
      </c>
      <c r="DO530" s="1">
        <v>-3.2017497844103598E-2</v>
      </c>
      <c r="DP530" s="1">
        <v>-0.87707911562236895</v>
      </c>
      <c r="DQ530" s="1">
        <v>-0.87707911562236895</v>
      </c>
      <c r="DR530" s="1">
        <v>-0.87707911562236895</v>
      </c>
      <c r="DS530" s="1">
        <v>-0.87707911562236895</v>
      </c>
      <c r="DT530" s="1">
        <v>0.58055626837458196</v>
      </c>
      <c r="DU530" s="1">
        <v>1.51376014015447</v>
      </c>
      <c r="DV530" s="1">
        <v>0.91887165587785202</v>
      </c>
      <c r="DW530" s="1">
        <v>0.73734490830416799</v>
      </c>
      <c r="DX530" s="1">
        <v>0.50085315892685101</v>
      </c>
      <c r="DY530" s="1">
        <v>-0.87707911562236895</v>
      </c>
      <c r="DZ530" s="1">
        <v>0.65282357688080905</v>
      </c>
      <c r="EA530" s="1">
        <v>0.94140464889199404</v>
      </c>
      <c r="EB530" s="1">
        <v>-0.87707911562236895</v>
      </c>
      <c r="EC530" s="1">
        <v>1.5277195973662301</v>
      </c>
      <c r="ED530" s="1">
        <v>0.70738625936579003</v>
      </c>
    </row>
    <row r="531" spans="1:134" x14ac:dyDescent="0.35">
      <c r="A531" t="s">
        <v>160</v>
      </c>
      <c r="B531" s="1">
        <v>0.53094041623794397</v>
      </c>
      <c r="C531" s="1">
        <v>-0.24201941697041099</v>
      </c>
      <c r="D531" s="1">
        <v>0.84415151563090396</v>
      </c>
      <c r="E531" s="1">
        <v>-0.178808950374679</v>
      </c>
      <c r="F531" s="1">
        <v>0.84828102062974498</v>
      </c>
      <c r="G531" s="1">
        <v>-0.190193184872539</v>
      </c>
      <c r="H531" s="1">
        <v>-3.2334801173432899</v>
      </c>
      <c r="I531" s="1">
        <v>-0.40861607725496402</v>
      </c>
      <c r="J531" s="1">
        <v>-0.93021437012043795</v>
      </c>
      <c r="K531" s="1">
        <v>0.95437979859125999</v>
      </c>
      <c r="L531" s="1">
        <v>0.10590251026602</v>
      </c>
      <c r="M531" s="1">
        <v>0.28653540756642998</v>
      </c>
      <c r="N531" s="1">
        <v>0.19586542548838401</v>
      </c>
      <c r="O531" s="1">
        <v>-8.1467585586862901E-2</v>
      </c>
      <c r="P531" s="1">
        <v>0.24119753152173701</v>
      </c>
      <c r="Q531" s="1">
        <v>4.5248969036947598E-2</v>
      </c>
      <c r="R531" s="1">
        <v>0.46656906930060299</v>
      </c>
      <c r="S531" s="1">
        <v>0.84151722044360899</v>
      </c>
      <c r="T531" s="1">
        <v>0.20797926520632801</v>
      </c>
      <c r="U531" s="1">
        <v>-0.456603812787653</v>
      </c>
      <c r="V531" s="1">
        <v>-1.6080645785000201E-2</v>
      </c>
      <c r="W531" s="1">
        <v>-0.18232195454040601</v>
      </c>
      <c r="X531" s="1">
        <v>0.254522811326022</v>
      </c>
      <c r="Y531" s="1">
        <v>0.62978456100894298</v>
      </c>
      <c r="Z531" s="1">
        <v>-4.4977176345480503</v>
      </c>
      <c r="AA531" s="1">
        <v>0.6849068524395</v>
      </c>
      <c r="AB531" s="1">
        <v>-4.4977176345480503</v>
      </c>
      <c r="AC531" s="1">
        <v>0.45724767192120902</v>
      </c>
      <c r="AD531" s="1">
        <v>-0.735012255100427</v>
      </c>
      <c r="AE531" s="1">
        <v>-0.11285009234446799</v>
      </c>
      <c r="AF531" s="1">
        <v>0.72653904117989998</v>
      </c>
      <c r="AG531" s="1">
        <v>0.32036155458383597</v>
      </c>
      <c r="AH531" s="1">
        <v>0.29962934887346798</v>
      </c>
      <c r="AI531" s="1">
        <v>-0.259581146697552</v>
      </c>
      <c r="AJ531" s="1">
        <v>-0.60255556492770701</v>
      </c>
      <c r="AK531" s="1">
        <v>-8.7858128153262299E-2</v>
      </c>
      <c r="AL531" s="1">
        <v>-0.388550824394505</v>
      </c>
      <c r="AM531" s="1">
        <v>0.68896229353399496</v>
      </c>
      <c r="AN531" s="1">
        <v>0.379026388228625</v>
      </c>
      <c r="AO531" s="1">
        <v>0.294363355282383</v>
      </c>
      <c r="AP531" s="1">
        <v>-0.215637200089734</v>
      </c>
      <c r="AQ531" s="1">
        <v>0.77522681702652396</v>
      </c>
      <c r="AR531" s="1">
        <v>-9.5929961803122202E-2</v>
      </c>
      <c r="AS531" s="1">
        <v>0.31129102182896101</v>
      </c>
      <c r="AT531" s="1">
        <v>-0.69145307167685599</v>
      </c>
      <c r="AU531" s="1">
        <v>-0.32085200887894999</v>
      </c>
      <c r="AV531" s="1">
        <v>-1.51229385673939</v>
      </c>
      <c r="AW531" s="1">
        <v>0.76617567422640598</v>
      </c>
      <c r="AX531" s="1">
        <v>0.93671542910294703</v>
      </c>
      <c r="AY531" s="1">
        <v>0.80063423616707396</v>
      </c>
      <c r="AZ531" s="1">
        <v>0.55738898180704399</v>
      </c>
      <c r="BA531" s="1">
        <v>0.41714330889672202</v>
      </c>
      <c r="BB531" s="1">
        <v>0.82335760960048898</v>
      </c>
      <c r="BC531" s="1">
        <v>0.19206582450506399</v>
      </c>
      <c r="BD531" s="1">
        <v>0.64661328626506598</v>
      </c>
      <c r="BE531" s="1">
        <v>0.63919775095798304</v>
      </c>
      <c r="BF531" s="1">
        <v>1.1600222494100101</v>
      </c>
      <c r="BG531" s="1">
        <v>0.924494098810552</v>
      </c>
      <c r="BH531" s="1">
        <v>1.13700662378953</v>
      </c>
      <c r="BI531" s="1">
        <v>-2.3716815342821902</v>
      </c>
      <c r="BJ531" s="1">
        <v>0.232872470376605</v>
      </c>
      <c r="BK531" s="1">
        <v>0.26580747541337102</v>
      </c>
      <c r="BL531" s="1">
        <v>0.79290335337871898</v>
      </c>
      <c r="BM531" s="1">
        <v>6.6202855643192102E-2</v>
      </c>
      <c r="BN531" s="1">
        <v>0.28579833167380803</v>
      </c>
      <c r="BO531" s="1">
        <v>-3.1022746725037E-2</v>
      </c>
      <c r="BP531" s="1">
        <v>0.241696498318794</v>
      </c>
      <c r="BQ531" s="1">
        <v>-0.50962113324148195</v>
      </c>
      <c r="BR531" s="1">
        <v>0.30440393914846098</v>
      </c>
      <c r="BS531" s="1">
        <v>-0.133371286473906</v>
      </c>
      <c r="BT531" s="1">
        <v>-0.38835657459524398</v>
      </c>
      <c r="BU531" s="1">
        <v>0.16263851105775301</v>
      </c>
      <c r="BV531" s="1">
        <v>-0.69101145323539304</v>
      </c>
      <c r="BW531" s="1">
        <v>0.73243373270110401</v>
      </c>
      <c r="BX531" s="1">
        <v>0.47617515348703598</v>
      </c>
      <c r="BY531" s="1">
        <v>-6.4201038533028498E-2</v>
      </c>
      <c r="BZ531" s="1">
        <v>-4.3708423836134103E-2</v>
      </c>
      <c r="CA531" s="1">
        <v>0.15421869020512799</v>
      </c>
      <c r="CB531" s="1">
        <v>-0.33518247376421101</v>
      </c>
      <c r="CC531" s="1">
        <v>-0.61041582311699305</v>
      </c>
      <c r="CD531" s="1">
        <v>0.27441887959943301</v>
      </c>
      <c r="CE531" s="1">
        <v>1.0546443403280099</v>
      </c>
      <c r="CF531" s="1">
        <v>8.0247020442049802E-2</v>
      </c>
      <c r="CG531" s="1">
        <v>0.14743598540389799</v>
      </c>
      <c r="CH531" s="1">
        <v>0.43068100061146197</v>
      </c>
      <c r="CI531" s="1">
        <v>0.192787824231786</v>
      </c>
      <c r="CJ531" s="1">
        <v>0.254655200320619</v>
      </c>
      <c r="CK531" s="1">
        <v>0.645375431575546</v>
      </c>
      <c r="CL531" s="1">
        <v>0.313182561712749</v>
      </c>
      <c r="CM531" s="1">
        <v>-0.62617610298593696</v>
      </c>
      <c r="CN531" s="1">
        <v>0.43433276834809498</v>
      </c>
      <c r="CO531" s="1">
        <v>0.28310004764442298</v>
      </c>
      <c r="CP531" s="1">
        <v>9.1106040876386806E-3</v>
      </c>
      <c r="CQ531" s="1">
        <v>0.15860887133556001</v>
      </c>
      <c r="CR531" s="1">
        <v>0.42175041023918097</v>
      </c>
      <c r="CS531" s="1">
        <v>-0.82152299780832305</v>
      </c>
      <c r="CT531" s="1">
        <v>0.300714015078694</v>
      </c>
      <c r="CU531" s="1">
        <v>0.66789023841577699</v>
      </c>
      <c r="CV531" s="1">
        <v>4.7113690064140401E-2</v>
      </c>
      <c r="CW531" s="1">
        <v>0.76850952037104503</v>
      </c>
      <c r="CX531" s="1">
        <v>0.61682094515165697</v>
      </c>
      <c r="CY531" s="1">
        <v>-4.4977176345480503</v>
      </c>
      <c r="CZ531" s="1">
        <v>-0.389178417534294</v>
      </c>
      <c r="DA531" s="1">
        <v>0.76892592293161299</v>
      </c>
      <c r="DB531" s="1">
        <v>1.0373809135999199</v>
      </c>
      <c r="DC531" s="1">
        <v>0.27395479763949998</v>
      </c>
      <c r="DD531" s="1">
        <v>-3.51006277250382</v>
      </c>
      <c r="DE531" s="1">
        <v>0.49757193235792402</v>
      </c>
      <c r="DF531" s="1">
        <v>0.541220995528363</v>
      </c>
      <c r="DG531" s="1">
        <v>0.15295972687603099</v>
      </c>
      <c r="DH531" s="1">
        <v>0.41629361359748102</v>
      </c>
      <c r="DI531" s="1">
        <v>0.16333694266471899</v>
      </c>
      <c r="DJ531" s="1">
        <v>4.6566813667438603E-2</v>
      </c>
      <c r="DK531" s="1">
        <v>4.8424328611838402E-2</v>
      </c>
      <c r="DL531" s="1">
        <v>0.49358951830341702</v>
      </c>
      <c r="DM531" s="1">
        <v>5.9672486831268204E-3</v>
      </c>
      <c r="DN531" s="1">
        <v>-8.9802101289736494E-2</v>
      </c>
      <c r="DO531" s="1">
        <v>0.28590458658601597</v>
      </c>
      <c r="DP531" s="1">
        <v>0.62957969587949503</v>
      </c>
      <c r="DQ531" s="1">
        <v>0.30028214845842999</v>
      </c>
      <c r="DR531" s="1">
        <v>-3.0955827510646601</v>
      </c>
      <c r="DS531" s="1">
        <v>-0.16885605160699099</v>
      </c>
      <c r="DT531" s="1">
        <v>0.34337799550140702</v>
      </c>
      <c r="DU531" s="1">
        <v>-0.270707409310805</v>
      </c>
      <c r="DV531" s="1">
        <v>0.71988519396526296</v>
      </c>
      <c r="DW531" s="1">
        <v>0.62849251155483399</v>
      </c>
      <c r="DX531" s="1">
        <v>0.314052393755612</v>
      </c>
      <c r="DY531" s="1">
        <v>-0.11226826428403899</v>
      </c>
      <c r="DZ531" s="1">
        <v>-0.22049618208594801</v>
      </c>
      <c r="EA531" s="1">
        <v>-1.46928765711043E-2</v>
      </c>
      <c r="EB531" s="1">
        <v>0.30197954937052901</v>
      </c>
      <c r="EC531" s="1">
        <v>-3.1308538199267398E-2</v>
      </c>
      <c r="ED531" s="1">
        <v>-0.212762053455958</v>
      </c>
    </row>
    <row r="532" spans="1:134" x14ac:dyDescent="0.35">
      <c r="A532" t="s">
        <v>159</v>
      </c>
      <c r="B532" s="1">
        <v>0.66768470317508599</v>
      </c>
      <c r="C532" s="1">
        <v>8.4249196226139397E-2</v>
      </c>
      <c r="D532" s="1">
        <v>-3.3157008370440799</v>
      </c>
      <c r="E532" s="1">
        <v>-0.37944951045354303</v>
      </c>
      <c r="F532" s="1">
        <v>1.18207417500435</v>
      </c>
      <c r="G532" s="1">
        <v>-0.59494690466591804</v>
      </c>
      <c r="H532" s="1">
        <v>-0.33896063978406998</v>
      </c>
      <c r="I532" s="1">
        <v>-9.1032702190050593E-2</v>
      </c>
      <c r="J532" s="1">
        <v>0.24962655882008</v>
      </c>
      <c r="K532" s="1">
        <v>0.21481247628208999</v>
      </c>
      <c r="L532" s="1">
        <v>0.59499294190983298</v>
      </c>
      <c r="M532" s="1">
        <v>0.96040863932914</v>
      </c>
      <c r="N532" s="1">
        <v>-0.63121893801692697</v>
      </c>
      <c r="O532" s="1">
        <v>3.2209807772426997E-2</v>
      </c>
      <c r="P532" s="1">
        <v>0.68114759009827897</v>
      </c>
      <c r="Q532" s="1">
        <v>0.55370966297313495</v>
      </c>
      <c r="R532" s="1">
        <v>0.31178755133992198</v>
      </c>
      <c r="S532" s="1">
        <v>0.176573013923146</v>
      </c>
      <c r="T532" s="1">
        <v>-0.30996790404722402</v>
      </c>
      <c r="U532" s="1">
        <v>1.0523130919474899</v>
      </c>
      <c r="V532" s="1">
        <v>0.47986785994519598</v>
      </c>
      <c r="W532" s="1">
        <v>-1.32824317165846</v>
      </c>
      <c r="X532" s="1">
        <v>-9.5428038723197606E-2</v>
      </c>
      <c r="Y532" s="1">
        <v>1.2468893979871201</v>
      </c>
      <c r="Z532" s="1">
        <v>-0.91283885784959695</v>
      </c>
      <c r="AA532" s="1">
        <v>0.11445613415725001</v>
      </c>
      <c r="AB532" s="1">
        <v>-5.0219634591874902</v>
      </c>
      <c r="AC532" s="1">
        <v>0.64339264681685804</v>
      </c>
      <c r="AD532" s="1">
        <v>-0.18074321127808199</v>
      </c>
      <c r="AE532" s="1">
        <v>-0.630941676360252</v>
      </c>
      <c r="AF532" s="1">
        <v>0.45619011723487501</v>
      </c>
      <c r="AG532" s="1">
        <v>0.12828833255135999</v>
      </c>
      <c r="AH532" s="1">
        <v>0.35854735062139798</v>
      </c>
      <c r="AI532" s="1">
        <v>1.96860258220539E-2</v>
      </c>
      <c r="AJ532" s="1">
        <v>0.55323246184678898</v>
      </c>
      <c r="AK532" s="1">
        <v>0.52097021356172102</v>
      </c>
      <c r="AL532" s="1">
        <v>1.05297780237667</v>
      </c>
      <c r="AM532" s="1">
        <v>0.50410291014295205</v>
      </c>
      <c r="AN532" s="1">
        <v>-5.8044404544831701E-2</v>
      </c>
      <c r="AO532" s="1">
        <v>-1.3126521199355701</v>
      </c>
      <c r="AP532" s="1">
        <v>-2.4837249407961499</v>
      </c>
      <c r="AQ532" s="1">
        <v>-0.82613503696229795</v>
      </c>
      <c r="AR532" s="1">
        <v>3.10946796521781E-2</v>
      </c>
      <c r="AS532" s="1">
        <v>-3.9364299441681299</v>
      </c>
      <c r="AT532" s="1">
        <v>-5.7243366986998903E-2</v>
      </c>
      <c r="AU532" s="1">
        <v>-7.88136471642637E-2</v>
      </c>
      <c r="AV532" s="1">
        <v>0.79284734710155502</v>
      </c>
      <c r="AW532" s="1">
        <v>0.953725123858706</v>
      </c>
      <c r="AX532" s="1">
        <v>-0.27073772184068001</v>
      </c>
      <c r="AY532" s="1">
        <v>-0.115759312424531</v>
      </c>
      <c r="AZ532" s="1">
        <v>-1.1538525739697301</v>
      </c>
      <c r="BA532" s="1">
        <v>-0.19586045426929199</v>
      </c>
      <c r="BB532" s="1">
        <v>-0.16479545997818901</v>
      </c>
      <c r="BC532" s="1">
        <v>0.39022729213803398</v>
      </c>
      <c r="BD532" s="1">
        <v>-4.3811891157664699E-2</v>
      </c>
      <c r="BE532" s="1">
        <v>0.23796726541868499</v>
      </c>
      <c r="BF532" s="1">
        <v>-0.129222247486487</v>
      </c>
      <c r="BG532" s="1">
        <v>0.32178969676865099</v>
      </c>
      <c r="BH532" s="1">
        <v>-1.3526919386491401</v>
      </c>
      <c r="BI532" s="1">
        <v>-0.94771357045548998</v>
      </c>
      <c r="BJ532" s="1">
        <v>1.00046899863328</v>
      </c>
      <c r="BK532" s="1">
        <v>0.21087954874370601</v>
      </c>
      <c r="BL532" s="1">
        <v>-0.30162659188086699</v>
      </c>
      <c r="BM532" s="1">
        <v>0.43117407560184501</v>
      </c>
      <c r="BN532" s="1">
        <v>-3.6546593038528399</v>
      </c>
      <c r="BO532" s="1">
        <v>0.58663225430600696</v>
      </c>
      <c r="BP532" s="1">
        <v>0.25820870359741499</v>
      </c>
      <c r="BQ532" s="1">
        <v>0.72727031233281803</v>
      </c>
      <c r="BR532" s="1">
        <v>0.57298313525904998</v>
      </c>
      <c r="BS532" s="1">
        <v>-4.14899354830081</v>
      </c>
      <c r="BT532" s="1">
        <v>1.14862387926517</v>
      </c>
      <c r="BU532" s="1">
        <v>-0.10194951471340601</v>
      </c>
      <c r="BV532" s="1">
        <v>0.426784093967703</v>
      </c>
      <c r="BW532" s="1">
        <v>0.89240290106916698</v>
      </c>
      <c r="BX532" s="1">
        <v>-0.93639335168415405</v>
      </c>
      <c r="BY532" s="1">
        <v>0.38949589971110699</v>
      </c>
      <c r="BZ532" s="1">
        <v>0.24798461301493799</v>
      </c>
      <c r="CA532" s="1">
        <v>1.5869498375671202E-2</v>
      </c>
      <c r="CB532" s="1">
        <v>0.74933718549936501</v>
      </c>
      <c r="CC532" s="1">
        <v>-0.83708353160643201</v>
      </c>
      <c r="CD532" s="1">
        <v>0.4127695851009</v>
      </c>
      <c r="CE532" s="1">
        <v>0.65749210873645403</v>
      </c>
      <c r="CF532" s="1">
        <v>0.95246643546922305</v>
      </c>
      <c r="CG532" s="1">
        <v>0.29405073189562098</v>
      </c>
      <c r="CH532" s="1">
        <v>5.1015122747164299E-2</v>
      </c>
      <c r="CI532" s="1">
        <v>0.228909350759153</v>
      </c>
      <c r="CJ532" s="1">
        <v>-0.41620181859070998</v>
      </c>
      <c r="CK532" s="1">
        <v>-0.13065597680455199</v>
      </c>
      <c r="CL532" s="1">
        <v>0.122618091105252</v>
      </c>
      <c r="CM532" s="1">
        <v>0.721005621667133</v>
      </c>
      <c r="CN532" s="1">
        <v>0.343105701722909</v>
      </c>
      <c r="CO532" s="1">
        <v>0.25092542234223503</v>
      </c>
      <c r="CP532" s="1">
        <v>2.64404446784848E-2</v>
      </c>
      <c r="CQ532" s="1">
        <v>0.15698888801011299</v>
      </c>
      <c r="CR532" s="1">
        <v>0.40319549251130299</v>
      </c>
      <c r="CS532" s="1">
        <v>0.59955392611769298</v>
      </c>
      <c r="CT532" s="1">
        <v>0.33173370012933001</v>
      </c>
      <c r="CU532" s="1">
        <v>0.327822132059509</v>
      </c>
      <c r="CV532" s="1">
        <v>0.21853765381577001</v>
      </c>
      <c r="CW532" s="1">
        <v>0.67451658187402097</v>
      </c>
      <c r="CX532" s="1">
        <v>-1.57606030426851</v>
      </c>
      <c r="CY532" s="1">
        <v>0.21517757357894601</v>
      </c>
      <c r="CZ532" s="1">
        <v>0.21438532226989901</v>
      </c>
      <c r="DA532" s="1">
        <v>4.2091176099813998E-2</v>
      </c>
      <c r="DB532" s="1">
        <v>0.30502967701129202</v>
      </c>
      <c r="DC532" s="1">
        <v>5.7334446831378498E-2</v>
      </c>
      <c r="DD532" s="1">
        <v>0.28678743276667601</v>
      </c>
      <c r="DE532" s="1">
        <v>-0.30226857420223802</v>
      </c>
      <c r="DF532" s="1">
        <v>0.244778082978968</v>
      </c>
      <c r="DG532" s="1">
        <v>0.57292432500895896</v>
      </c>
      <c r="DH532" s="1">
        <v>0.63065219513392801</v>
      </c>
      <c r="DI532" s="1">
        <v>1.3084054776101601E-2</v>
      </c>
      <c r="DJ532" s="1">
        <v>-0.247885272423123</v>
      </c>
      <c r="DK532" s="1">
        <v>-0.37824197567009299</v>
      </c>
      <c r="DL532" s="1">
        <v>7.3010747708367504E-2</v>
      </c>
      <c r="DM532" s="1">
        <v>0.72977823277406195</v>
      </c>
      <c r="DN532" s="1">
        <v>0.33920812204332401</v>
      </c>
      <c r="DO532" s="1">
        <v>-0.57374396976036601</v>
      </c>
      <c r="DP532" s="1">
        <v>0.21086276415699401</v>
      </c>
      <c r="DQ532" s="1">
        <v>0.58392360668680698</v>
      </c>
      <c r="DR532" s="1">
        <v>0.29676492146147698</v>
      </c>
      <c r="DS532" s="1">
        <v>0.65768049095930003</v>
      </c>
      <c r="DT532" s="1">
        <v>0.55514937344638604</v>
      </c>
      <c r="DU532" s="1">
        <v>0.54911647196823699</v>
      </c>
      <c r="DV532" s="1">
        <v>0.69917539230877102</v>
      </c>
      <c r="DW532" s="1">
        <v>7.4911267049361699E-2</v>
      </c>
      <c r="DX532" s="1">
        <v>-0.26091989697690499</v>
      </c>
      <c r="DY532" s="1">
        <v>0.76973205544731704</v>
      </c>
      <c r="DZ532" s="1">
        <v>1.0608846556123399</v>
      </c>
      <c r="EA532" s="1">
        <v>1.0841214943358199</v>
      </c>
      <c r="EB532" s="1">
        <v>0.40719217965031901</v>
      </c>
      <c r="EC532" s="1">
        <v>0.30418679671580301</v>
      </c>
      <c r="ED532" s="1">
        <v>-0.15143890291996701</v>
      </c>
    </row>
    <row r="533" spans="1:134" x14ac:dyDescent="0.35">
      <c r="A533" t="s">
        <v>158</v>
      </c>
      <c r="B533" s="1">
        <v>-2.1065590863980899</v>
      </c>
      <c r="C533" s="1">
        <v>-0.84935975457997104</v>
      </c>
      <c r="D533" s="1">
        <v>-0.148930252266294</v>
      </c>
      <c r="E533" s="1">
        <v>0.35866837868248203</v>
      </c>
      <c r="F533" s="1">
        <v>0.13601821737217201</v>
      </c>
      <c r="G533" s="1">
        <v>-1.63248528929993E-2</v>
      </c>
      <c r="H533" s="1">
        <v>1.16452702249104</v>
      </c>
      <c r="I533" s="1">
        <v>1.43926599433105E-2</v>
      </c>
      <c r="J533" s="1">
        <v>-0.45506873074380899</v>
      </c>
      <c r="K533" s="1">
        <v>-4.9467157227880601E-2</v>
      </c>
      <c r="L533" s="1">
        <v>0.149815130724957</v>
      </c>
      <c r="M533" s="1">
        <v>-0.23995688983726601</v>
      </c>
      <c r="N533" s="1">
        <v>0.78202149429986301</v>
      </c>
      <c r="O533" s="1">
        <v>-0.29309642204494102</v>
      </c>
      <c r="P533" s="1">
        <v>2.2682277275716999E-2</v>
      </c>
      <c r="Q533" s="1">
        <v>0.66803483523293505</v>
      </c>
      <c r="R533" s="1">
        <v>0.67537523815529299</v>
      </c>
      <c r="S533" s="1">
        <v>0.93881773204799102</v>
      </c>
      <c r="T533" s="1">
        <v>-0.79838267618412195</v>
      </c>
      <c r="U533" s="1">
        <v>-0.64936410830417601</v>
      </c>
      <c r="V533" s="1">
        <v>0.58591033914881496</v>
      </c>
      <c r="W533" s="1">
        <v>0.38307116207205899</v>
      </c>
      <c r="X533" s="1">
        <v>0.666850617131726</v>
      </c>
      <c r="Y533" s="1">
        <v>1.38820799474545</v>
      </c>
      <c r="Z533" s="1">
        <v>-0.28249506661266</v>
      </c>
      <c r="AA533" s="1">
        <v>-0.23044034157003701</v>
      </c>
      <c r="AB533" s="1">
        <v>-0.15112524447536699</v>
      </c>
      <c r="AC533" s="1">
        <v>0.424458078363108</v>
      </c>
      <c r="AD533" s="1">
        <v>-5.17355455493942</v>
      </c>
      <c r="AE533" s="1">
        <v>-0.72360473005128401</v>
      </c>
      <c r="AF533" s="1">
        <v>-0.510110617433711</v>
      </c>
      <c r="AG533" s="1">
        <v>-0.670982030873705</v>
      </c>
      <c r="AH533" s="1">
        <v>-0.59280276176185398</v>
      </c>
      <c r="AI533" s="1">
        <v>-1.0746009059920201</v>
      </c>
      <c r="AJ533" s="1">
        <v>-0.42122000957961497</v>
      </c>
      <c r="AK533" s="1">
        <v>0.36258384388806902</v>
      </c>
      <c r="AL533" s="1">
        <v>-0.45511761381143001</v>
      </c>
      <c r="AM533" s="1">
        <v>-2.9015247640962198</v>
      </c>
      <c r="AN533" s="1">
        <v>-7.2435207632645202E-2</v>
      </c>
      <c r="AO533" s="1">
        <v>0.61755164498553505</v>
      </c>
      <c r="AP533" s="1">
        <v>-0.69050536394016004</v>
      </c>
      <c r="AQ533" s="1">
        <v>0.41330517108151599</v>
      </c>
      <c r="AR533" s="1">
        <v>-1.1030657144770799</v>
      </c>
      <c r="AS533" s="1">
        <v>-0.41433996870080197</v>
      </c>
      <c r="AT533" s="1">
        <v>-2.6940250701916999</v>
      </c>
      <c r="AU533" s="1">
        <v>0.95851526420130495</v>
      </c>
      <c r="AV533" s="1">
        <v>-0.52737102964640903</v>
      </c>
      <c r="AW533" s="1">
        <v>1.0965274723456899</v>
      </c>
      <c r="AX533" s="1">
        <v>1.2672562721251599</v>
      </c>
      <c r="AY533" s="1">
        <v>-1.55001894836881</v>
      </c>
      <c r="AZ533" s="1">
        <v>0.96146184936644996</v>
      </c>
      <c r="BA533" s="1">
        <v>-1.00323952501494</v>
      </c>
      <c r="BB533" s="1">
        <v>-0.63235260680393801</v>
      </c>
      <c r="BC533" s="1">
        <v>0.44174601396677898</v>
      </c>
      <c r="BD533" s="1">
        <v>1.0909556750100099E-2</v>
      </c>
      <c r="BE533" s="1">
        <v>-0.28919540115793402</v>
      </c>
      <c r="BF533" s="1">
        <v>0.47700480307647403</v>
      </c>
      <c r="BG533" s="1">
        <v>0.31433920407835197</v>
      </c>
      <c r="BH533" s="1">
        <v>0.39520932992513702</v>
      </c>
      <c r="BI533" s="1">
        <v>-0.48491551088089002</v>
      </c>
      <c r="BJ533" s="1">
        <v>-0.331932450745207</v>
      </c>
      <c r="BK533" s="1">
        <v>-1.2130018675462999</v>
      </c>
      <c r="BL533" s="1">
        <v>0.93646869896179896</v>
      </c>
      <c r="BM533" s="1">
        <v>-0.28979970096035101</v>
      </c>
      <c r="BN533" s="1">
        <v>-0.65032668121201898</v>
      </c>
      <c r="BO533" s="1">
        <v>-0.25459764085338399</v>
      </c>
      <c r="BP533" s="1">
        <v>0.46109092076456798</v>
      </c>
      <c r="BQ533" s="1">
        <v>0.39233010128155399</v>
      </c>
      <c r="BR533" s="1">
        <v>0.72825973042368897</v>
      </c>
      <c r="BS533" s="1">
        <v>0.122301165193288</v>
      </c>
      <c r="BT533" s="1">
        <v>1.5667241904845799</v>
      </c>
      <c r="BU533" s="1">
        <v>0.85061820842710301</v>
      </c>
      <c r="BV533" s="1">
        <v>0.95970070897223403</v>
      </c>
      <c r="BW533" s="1">
        <v>1.5497182438736301</v>
      </c>
      <c r="BX533" s="1">
        <v>0.225129978196773</v>
      </c>
      <c r="BY533" s="1">
        <v>0.42384316665398097</v>
      </c>
      <c r="BZ533" s="1">
        <v>-0.429193252753725</v>
      </c>
      <c r="CA533" s="1">
        <v>0.19759624464445499</v>
      </c>
      <c r="CB533" s="1">
        <v>0.91863878290207401</v>
      </c>
      <c r="CC533" s="1">
        <v>0.51103198878417599</v>
      </c>
      <c r="CD533" s="1">
        <v>-1.5937604999635899</v>
      </c>
      <c r="CE533" s="1">
        <v>0.36526184028284497</v>
      </c>
      <c r="CF533" s="1">
        <v>1.2797233910394701</v>
      </c>
      <c r="CG533" s="1">
        <v>0.35501546527793398</v>
      </c>
      <c r="CH533" s="1">
        <v>-0.67493944429931996</v>
      </c>
      <c r="CI533" s="1">
        <v>-0.33490412001333703</v>
      </c>
      <c r="CJ533" s="1">
        <v>-0.68626872736279199</v>
      </c>
      <c r="CK533" s="1">
        <v>0.82808655682249199</v>
      </c>
      <c r="CL533" s="1">
        <v>0.581557903196253</v>
      </c>
      <c r="CM533" s="1">
        <v>0.488074491791541</v>
      </c>
      <c r="CN533" s="1">
        <v>0.955576501088646</v>
      </c>
      <c r="CO533" s="1">
        <v>1.26782133636494</v>
      </c>
      <c r="CP533" s="1">
        <v>-2.41293542105438E-2</v>
      </c>
      <c r="CQ533" s="1">
        <v>-0.40989566936701299</v>
      </c>
      <c r="CR533" s="1">
        <v>1.1889379229747801</v>
      </c>
      <c r="CS533" s="1">
        <v>-1.18079375478391</v>
      </c>
      <c r="CT533" s="1">
        <v>-0.121084523049224</v>
      </c>
      <c r="CU533" s="1">
        <v>-2.7287447984274702</v>
      </c>
      <c r="CV533" s="1">
        <v>-0.73290644750334999</v>
      </c>
      <c r="CW533" s="1">
        <v>-0.77353110284943405</v>
      </c>
      <c r="CX533" s="1">
        <v>-1.45522191367972</v>
      </c>
      <c r="CY533" s="1">
        <v>9.8411615176669902E-3</v>
      </c>
      <c r="CZ533" s="1">
        <v>-0.72985840286220505</v>
      </c>
      <c r="DA533" s="1">
        <v>-1.7249206460303499</v>
      </c>
      <c r="DB533" s="1">
        <v>-0.82973073479794401</v>
      </c>
      <c r="DC533" s="1">
        <v>1.3961220553545799</v>
      </c>
      <c r="DD533" s="1">
        <v>1.0735567624439999</v>
      </c>
      <c r="DE533" s="1">
        <v>-2.3425590380801502</v>
      </c>
      <c r="DF533" s="1">
        <v>0.20119004789077699</v>
      </c>
      <c r="DG533" s="1">
        <v>-0.18757670928858899</v>
      </c>
      <c r="DH533" s="1">
        <v>1.27655796862883</v>
      </c>
      <c r="DI533" s="1">
        <v>4.6028113567484298E-2</v>
      </c>
      <c r="DJ533" s="1">
        <v>1.1344573375490301</v>
      </c>
      <c r="DK533" s="1">
        <v>-0.70383143206517296</v>
      </c>
      <c r="DL533" s="1">
        <v>0.16642006945924501</v>
      </c>
      <c r="DM533" s="1">
        <v>0.47491093838893</v>
      </c>
      <c r="DN533" s="1">
        <v>1.18974853623943</v>
      </c>
      <c r="DO533" s="1">
        <v>0.711980514178297</v>
      </c>
      <c r="DP533" s="1">
        <v>0.20003577706645201</v>
      </c>
      <c r="DQ533" s="1">
        <v>0.87760620430073399</v>
      </c>
      <c r="DR533" s="1">
        <v>0.701866801222081</v>
      </c>
      <c r="DS533" s="1">
        <v>0.373953288472958</v>
      </c>
      <c r="DT533" s="1">
        <v>0.38817763538960098</v>
      </c>
      <c r="DU533" s="1">
        <v>0.55053999497169503</v>
      </c>
      <c r="DV533" s="1">
        <v>0.29574066925395798</v>
      </c>
      <c r="DW533" s="1">
        <v>0.56508503454653902</v>
      </c>
      <c r="DX533" s="1">
        <v>0.52074216318785405</v>
      </c>
      <c r="DY533" s="1">
        <v>0.310807719555034</v>
      </c>
      <c r="DZ533" s="1">
        <v>0.92642786484817197</v>
      </c>
      <c r="EA533" s="1">
        <v>1.23947970035471</v>
      </c>
      <c r="EB533" s="1">
        <v>0.66824712436811096</v>
      </c>
      <c r="EC533" s="1">
        <v>1.0948323051703299</v>
      </c>
      <c r="ED533" s="1">
        <v>-0.56406309860959802</v>
      </c>
    </row>
    <row r="534" spans="1:134" x14ac:dyDescent="0.35">
      <c r="A534" t="s">
        <v>157</v>
      </c>
      <c r="B534" s="1">
        <v>-0.95799051705881599</v>
      </c>
      <c r="C534" s="1">
        <v>-0.95799051705881599</v>
      </c>
      <c r="D534" s="1">
        <v>-0.95799051705881599</v>
      </c>
      <c r="E534" s="1">
        <v>0.74481720280778696</v>
      </c>
      <c r="F534" s="1">
        <v>0.85405173255949096</v>
      </c>
      <c r="G534" s="1">
        <v>0.47342476681729401</v>
      </c>
      <c r="H534" s="1">
        <v>-0.95799051705881599</v>
      </c>
      <c r="I534" s="1">
        <v>-0.95799051705881599</v>
      </c>
      <c r="J534" s="1">
        <v>1.3163209699421701</v>
      </c>
      <c r="K534" s="1">
        <v>-0.95799051705881599</v>
      </c>
      <c r="L534" s="1">
        <v>-0.95799051705881599</v>
      </c>
      <c r="M534" s="1">
        <v>1.1639300140281901</v>
      </c>
      <c r="N534" s="1">
        <v>-0.51211789324371604</v>
      </c>
      <c r="O534" s="1">
        <v>1.03718189950633</v>
      </c>
      <c r="P534" s="1">
        <v>1.8476040258262101</v>
      </c>
      <c r="Q534" s="1">
        <v>-0.243001939707882</v>
      </c>
      <c r="R534" s="1">
        <v>-0.95799051705881599</v>
      </c>
      <c r="S534" s="1">
        <v>0.405859624442448</v>
      </c>
      <c r="T534" s="1">
        <v>-0.95799051705881599</v>
      </c>
      <c r="U534" s="1">
        <v>0.98498949810997305</v>
      </c>
      <c r="V534" s="1">
        <v>1.2490600900425699</v>
      </c>
      <c r="W534" s="1">
        <v>-0.95799051705881599</v>
      </c>
      <c r="X534" s="1">
        <v>-0.37495680935942999</v>
      </c>
      <c r="Y534" s="1">
        <v>0.42756026487149701</v>
      </c>
      <c r="Z534" s="1">
        <v>-0.95799051705881599</v>
      </c>
      <c r="AA534" s="1">
        <v>-0.95799051705881599</v>
      </c>
      <c r="AB534" s="1">
        <v>0.59114199670991197</v>
      </c>
      <c r="AC534" s="1">
        <v>0.44092631864537801</v>
      </c>
      <c r="AD534" s="1">
        <v>0.89242579962678503</v>
      </c>
      <c r="AE534" s="1">
        <v>-0.95799051705881599</v>
      </c>
      <c r="AF534" s="1">
        <v>-3.3171651291905802E-2</v>
      </c>
      <c r="AG534" s="1">
        <v>0.38477981938752198</v>
      </c>
      <c r="AH534" s="1">
        <v>0.97959582755913099</v>
      </c>
      <c r="AI534" s="1">
        <v>-0.95799051705881599</v>
      </c>
      <c r="AJ534" s="1">
        <v>1.0351704727589</v>
      </c>
      <c r="AK534" s="1">
        <v>0.35226912872260802</v>
      </c>
      <c r="AL534" s="1">
        <v>0.96928131081040803</v>
      </c>
      <c r="AM534" s="1">
        <v>-0.95799051705881599</v>
      </c>
      <c r="AN534" s="1">
        <v>0.56166883604797802</v>
      </c>
      <c r="AO534" s="1">
        <v>-0.95799051705881599</v>
      </c>
      <c r="AP534" s="1">
        <v>-0.95799051705881599</v>
      </c>
      <c r="AQ534" s="1">
        <v>-0.95799051705881599</v>
      </c>
      <c r="AR534" s="1">
        <v>-0.95799051705881599</v>
      </c>
      <c r="AS534" s="1">
        <v>-0.95799051705881599</v>
      </c>
      <c r="AT534" s="1">
        <v>-0.95799051705881599</v>
      </c>
      <c r="AU534" s="1">
        <v>-0.95799051705881599</v>
      </c>
      <c r="AV534" s="1">
        <v>-0.95799051705881599</v>
      </c>
      <c r="AW534" s="1">
        <v>-0.95799051705881599</v>
      </c>
      <c r="AX534" s="1">
        <v>1.0913362821735899</v>
      </c>
      <c r="AY534" s="1">
        <v>-0.95799051705881599</v>
      </c>
      <c r="AZ534" s="1">
        <v>-0.95799051705881599</v>
      </c>
      <c r="BA534" s="1">
        <v>-0.95799051705881599</v>
      </c>
      <c r="BB534" s="1">
        <v>0.33024121659918898</v>
      </c>
      <c r="BC534" s="1">
        <v>0.16197078462133199</v>
      </c>
      <c r="BD534" s="1">
        <v>-0.95799051705881599</v>
      </c>
      <c r="BE534" s="1">
        <v>1.16137092617314</v>
      </c>
      <c r="BF534" s="1">
        <v>0.52751889152919496</v>
      </c>
      <c r="BG534" s="1">
        <v>-0.95799051705881599</v>
      </c>
      <c r="BH534" s="1">
        <v>-0.95799051705881599</v>
      </c>
      <c r="BI534" s="1">
        <v>-0.95799051705881599</v>
      </c>
      <c r="BJ534" s="1">
        <v>1.80045870239419</v>
      </c>
      <c r="BK534" s="1">
        <v>1.1938787215912201</v>
      </c>
      <c r="BL534" s="1">
        <v>-0.95799051705881599</v>
      </c>
      <c r="BM534" s="1">
        <v>1.97077039573913</v>
      </c>
      <c r="BN534" s="1">
        <v>-0.95799051705881599</v>
      </c>
      <c r="BO534" s="1">
        <v>1.11302626575902</v>
      </c>
      <c r="BP534" s="1">
        <v>0.91997673803239299</v>
      </c>
      <c r="BQ534" s="1">
        <v>-0.95799051705881599</v>
      </c>
      <c r="BR534" s="1">
        <v>1.7464143444352001</v>
      </c>
      <c r="BS534" s="1">
        <v>-0.95799051705881599</v>
      </c>
      <c r="BT534" s="1">
        <v>-0.95799051705881599</v>
      </c>
      <c r="BU534" s="1">
        <v>-0.95799051705881599</v>
      </c>
      <c r="BV534" s="1">
        <v>2.8788269318367001E-2</v>
      </c>
      <c r="BW534" s="1">
        <v>0.99623733835838801</v>
      </c>
      <c r="BX534" s="1">
        <v>-0.41700058398766598</v>
      </c>
      <c r="BY534" s="1">
        <v>1.32814161660102</v>
      </c>
      <c r="BZ534" s="1">
        <v>1.3390500533381999</v>
      </c>
      <c r="CA534" s="1">
        <v>1.1413678514115599</v>
      </c>
      <c r="CB534" s="1">
        <v>0.42107500622646399</v>
      </c>
      <c r="CC534" s="1">
        <v>0.89752614156333699</v>
      </c>
      <c r="CD534" s="1">
        <v>-0.166957437088991</v>
      </c>
      <c r="CE534" s="1">
        <v>-0.154866729571876</v>
      </c>
      <c r="CF534" s="1">
        <v>-0.95799051705881599</v>
      </c>
      <c r="CG534" s="1">
        <v>0.5377691776761</v>
      </c>
      <c r="CH534" s="1">
        <v>0.35366416648411297</v>
      </c>
      <c r="CI534" s="1">
        <v>1.64144683930487</v>
      </c>
      <c r="CJ534" s="1">
        <v>-0.95799051705881599</v>
      </c>
      <c r="CK534" s="1">
        <v>2.3803753081523502</v>
      </c>
      <c r="CL534" s="1">
        <v>0.96279234144502002</v>
      </c>
      <c r="CM534" s="1">
        <v>-0.95799051705881599</v>
      </c>
      <c r="CN534" s="1">
        <v>0.23335502040183501</v>
      </c>
      <c r="CO534" s="1">
        <v>1.1047373106879601</v>
      </c>
      <c r="CP534" s="1">
        <v>0.55202312406922704</v>
      </c>
      <c r="CQ534" s="1">
        <v>-0.95799051705881599</v>
      </c>
      <c r="CR534" s="1">
        <v>0.986113347171234</v>
      </c>
      <c r="CS534" s="1">
        <v>-0.95799051705881599</v>
      </c>
      <c r="CT534" s="1">
        <v>-0.95799051705881599</v>
      </c>
      <c r="CU534" s="1">
        <v>-0.95799051705881599</v>
      </c>
      <c r="CV534" s="1">
        <v>-0.95799051705881599</v>
      </c>
      <c r="CW534" s="1">
        <v>1.11125144823219</v>
      </c>
      <c r="CX534" s="1">
        <v>-0.95799051705881599</v>
      </c>
      <c r="CY534" s="1">
        <v>-0.95799051705881599</v>
      </c>
      <c r="CZ534" s="1">
        <v>-0.95799051705881599</v>
      </c>
      <c r="DA534" s="1">
        <v>-0.95799051705881599</v>
      </c>
      <c r="DB534" s="1">
        <v>-0.95799051705881599</v>
      </c>
      <c r="DC534" s="1">
        <v>-0.95799051705881599</v>
      </c>
      <c r="DD534" s="1">
        <v>-0.32835274760327099</v>
      </c>
      <c r="DE534" s="1">
        <v>-0.95799051705881599</v>
      </c>
      <c r="DF534" s="1">
        <v>-0.95799051705881599</v>
      </c>
      <c r="DG534" s="1">
        <v>-0.95799051705881599</v>
      </c>
      <c r="DH534" s="1">
        <v>1.6008428527371601</v>
      </c>
      <c r="DI534" s="1">
        <v>1.01498669004546</v>
      </c>
      <c r="DJ534" s="1">
        <v>1.43037453904747</v>
      </c>
      <c r="DK534" s="1">
        <v>-0.95799051705881599</v>
      </c>
      <c r="DL534" s="1">
        <v>1.9721301300019201</v>
      </c>
      <c r="DM534" s="1">
        <v>1.2667600969083199</v>
      </c>
      <c r="DN534" s="1">
        <v>-0.95799051705881599</v>
      </c>
      <c r="DO534" s="1">
        <v>1.1232520335682401</v>
      </c>
      <c r="DP534" s="1">
        <v>-0.95799051705881599</v>
      </c>
      <c r="DQ534" s="1">
        <v>-0.95799051705881599</v>
      </c>
      <c r="DR534" s="1">
        <v>-0.95799051705881599</v>
      </c>
      <c r="DS534" s="1">
        <v>-6.37721676630119E-2</v>
      </c>
      <c r="DT534" s="1">
        <v>1.2355483046936599</v>
      </c>
      <c r="DU534" s="1">
        <v>-0.95799051705881599</v>
      </c>
      <c r="DV534" s="1">
        <v>1.4880384006166401</v>
      </c>
      <c r="DW534" s="1">
        <v>1.12851760874525</v>
      </c>
      <c r="DX534" s="1">
        <v>1.18035784504199</v>
      </c>
      <c r="DY534" s="1">
        <v>-0.95799051705881599</v>
      </c>
      <c r="DZ534" s="1">
        <v>1.0349225950215299</v>
      </c>
      <c r="EA534" s="1">
        <v>-0.43276877729923302</v>
      </c>
      <c r="EB534" s="1">
        <v>0.46773594492154802</v>
      </c>
      <c r="EC534" s="1">
        <v>0.84378026531125205</v>
      </c>
      <c r="ED534" s="1">
        <v>0.63240374203189798</v>
      </c>
    </row>
    <row r="535" spans="1:134" x14ac:dyDescent="0.35">
      <c r="A535" t="s">
        <v>156</v>
      </c>
      <c r="B535" s="1">
        <v>-0.19492629905702499</v>
      </c>
      <c r="C535" s="1">
        <v>0.13587136894176</v>
      </c>
      <c r="D535" s="1">
        <v>-1.0731587542474199</v>
      </c>
      <c r="E535" s="1">
        <v>1.04541158082885</v>
      </c>
      <c r="F535" s="1">
        <v>0.64262907067634001</v>
      </c>
      <c r="G535" s="1">
        <v>-0.50536086239260003</v>
      </c>
      <c r="H535" s="1">
        <v>-0.151809935888675</v>
      </c>
      <c r="I535" s="1">
        <v>0.45248542190949398</v>
      </c>
      <c r="J535" s="1">
        <v>0.57677491200535302</v>
      </c>
      <c r="K535" s="1">
        <v>1.1053007141881701</v>
      </c>
      <c r="L535" s="1">
        <v>-2.0741237794929499</v>
      </c>
      <c r="M535" s="1">
        <v>-1.3559585838311099</v>
      </c>
      <c r="N535" s="1">
        <v>0.49098381176690697</v>
      </c>
      <c r="O535" s="1">
        <v>0.63987146610223</v>
      </c>
      <c r="P535" s="1">
        <v>1.17169628748766</v>
      </c>
      <c r="Q535" s="1">
        <v>0.85356067871700902</v>
      </c>
      <c r="R535" s="1">
        <v>-0.698466261044424</v>
      </c>
      <c r="S535" s="1">
        <v>-0.103306746357331</v>
      </c>
      <c r="T535" s="1">
        <v>0.245939166280502</v>
      </c>
      <c r="U535" s="1">
        <v>-1.73448031295078</v>
      </c>
      <c r="V535" s="1">
        <v>0.64471410968592902</v>
      </c>
      <c r="W535" s="1">
        <v>0.32047605698874299</v>
      </c>
      <c r="X535" s="1">
        <v>0.63675806506303201</v>
      </c>
      <c r="Y535" s="1">
        <v>0.93890970589627598</v>
      </c>
      <c r="Z535" s="1">
        <v>1.1682746052795701</v>
      </c>
      <c r="AA535" s="1">
        <v>-0.34890140416731402</v>
      </c>
      <c r="AB535" s="1">
        <v>-0.245597698991288</v>
      </c>
      <c r="AC535" s="1">
        <v>1.7329634272961698E-2</v>
      </c>
      <c r="AD535" s="1">
        <v>-2.6385718635387598</v>
      </c>
      <c r="AE535" s="1">
        <v>-1.1614598328799399</v>
      </c>
      <c r="AF535" s="1">
        <v>-2.1004469287532301</v>
      </c>
      <c r="AG535" s="1">
        <v>8.99521956643409E-2</v>
      </c>
      <c r="AH535" s="1">
        <v>8.6717708144937303E-2</v>
      </c>
      <c r="AI535" s="1">
        <v>0.86260414255780904</v>
      </c>
      <c r="AJ535" s="1">
        <v>0.246146690390011</v>
      </c>
      <c r="AK535" s="1">
        <v>0.312618185799238</v>
      </c>
      <c r="AL535" s="1">
        <v>-3.4810539760610201E-2</v>
      </c>
      <c r="AM535" s="1">
        <v>-7.4114194569751302</v>
      </c>
      <c r="AN535" s="1">
        <v>5.2593410786281401E-2</v>
      </c>
      <c r="AO535" s="1">
        <v>0.112138486847649</v>
      </c>
      <c r="AP535" s="1">
        <v>-5.95574491883996E-2</v>
      </c>
      <c r="AQ535" s="1">
        <v>0.97840736521554805</v>
      </c>
      <c r="AR535" s="1">
        <v>-0.74040909222574602</v>
      </c>
      <c r="AS535" s="1">
        <v>0.72999144772447</v>
      </c>
      <c r="AT535" s="1">
        <v>-0.89359449735437702</v>
      </c>
      <c r="AU535" s="1">
        <v>1.96313813658088E-2</v>
      </c>
      <c r="AV535" s="1">
        <v>0.74989268956972599</v>
      </c>
      <c r="AW535" s="1">
        <v>0.81598056196533497</v>
      </c>
      <c r="AX535" s="1">
        <v>0.445177386608063</v>
      </c>
      <c r="AY535" s="1">
        <v>-0.404700590113591</v>
      </c>
      <c r="AZ535" s="1">
        <v>0.100040829085424</v>
      </c>
      <c r="BA535" s="1">
        <v>-0.51834458250037396</v>
      </c>
      <c r="BB535" s="1">
        <v>-0.29668825495484402</v>
      </c>
      <c r="BC535" s="1">
        <v>-0.45755335687337001</v>
      </c>
      <c r="BD535" s="1">
        <v>0.50072359973177105</v>
      </c>
      <c r="BE535" s="1">
        <v>-4.5010741520277703E-2</v>
      </c>
      <c r="BF535" s="1">
        <v>-0.40158723663078699</v>
      </c>
      <c r="BG535" s="1">
        <v>-2.6796860283244801E-2</v>
      </c>
      <c r="BH535" s="1">
        <v>-8.7785302017451203E-2</v>
      </c>
      <c r="BI535" s="1">
        <v>-0.32082889906318501</v>
      </c>
      <c r="BJ535" s="1">
        <v>1.0542387975894201</v>
      </c>
      <c r="BK535" s="1">
        <v>0.65144076502515602</v>
      </c>
      <c r="BL535" s="1">
        <v>-0.81297239743475802</v>
      </c>
      <c r="BM535" s="1">
        <v>0.47044324799893</v>
      </c>
      <c r="BN535" s="1">
        <v>-0.217312067760393</v>
      </c>
      <c r="BO535" s="1">
        <v>1.1310919284378</v>
      </c>
      <c r="BP535" s="1">
        <v>0.32082054787925302</v>
      </c>
      <c r="BQ535" s="1">
        <v>0.76376384509818096</v>
      </c>
      <c r="BR535" s="1">
        <v>0.58091139865247798</v>
      </c>
      <c r="BS535" s="1">
        <v>1.0829884874901099</v>
      </c>
      <c r="BT535" s="1">
        <v>-0.81892211309363305</v>
      </c>
      <c r="BU535" s="1">
        <v>-0.224844912413142</v>
      </c>
      <c r="BV535" s="1">
        <v>0.513594045973643</v>
      </c>
      <c r="BW535" s="1">
        <v>-1.13685754426724</v>
      </c>
      <c r="BX535" s="1">
        <v>-0.47205195548217899</v>
      </c>
      <c r="BY535" s="1">
        <v>-0.44119649475952399</v>
      </c>
      <c r="BZ535" s="1">
        <v>0.67980180781671695</v>
      </c>
      <c r="CA535" s="1">
        <v>1.3937454891874701E-3</v>
      </c>
      <c r="CB535" s="1">
        <v>-0.469281872897233</v>
      </c>
      <c r="CC535" s="1">
        <v>-0.200477788926578</v>
      </c>
      <c r="CD535" s="1">
        <v>-1.09423630913637</v>
      </c>
      <c r="CE535" s="1">
        <v>9.9385974964936202E-2</v>
      </c>
      <c r="CF535" s="1">
        <v>-0.16253800186122699</v>
      </c>
      <c r="CG535" s="1">
        <v>4.7065804899984902E-2</v>
      </c>
      <c r="CH535" s="1">
        <v>-0.66389305673049703</v>
      </c>
      <c r="CI535" s="1">
        <v>-0.92799471091344898</v>
      </c>
      <c r="CJ535" s="1">
        <v>0.209215332820158</v>
      </c>
      <c r="CK535" s="1">
        <v>0.96121176864482605</v>
      </c>
      <c r="CL535" s="1">
        <v>-1.5606230163147801</v>
      </c>
      <c r="CM535" s="1">
        <v>-1.1923589974561499</v>
      </c>
      <c r="CN535" s="1">
        <v>6.5611493430807494E-2</v>
      </c>
      <c r="CO535" s="1">
        <v>-1.3420536087294399</v>
      </c>
      <c r="CP535" s="1">
        <v>-0.88036937970762996</v>
      </c>
      <c r="CQ535" s="1">
        <v>-1.73411265321478E-2</v>
      </c>
      <c r="CR535" s="1">
        <v>0.39744097575522802</v>
      </c>
      <c r="CS535" s="1">
        <v>0.75412816451660403</v>
      </c>
      <c r="CT535" s="1">
        <v>-6.5750358784630203E-2</v>
      </c>
      <c r="CU535" s="1">
        <v>1.1130074692035701</v>
      </c>
      <c r="CV535" s="1">
        <v>0.602070873047854</v>
      </c>
      <c r="CW535" s="1">
        <v>-0.92657704974208999</v>
      </c>
      <c r="CX535" s="1">
        <v>0.791368392844362</v>
      </c>
      <c r="CY535" s="1">
        <v>1.21404044860425</v>
      </c>
      <c r="CZ535" s="1">
        <v>0.54392077047447895</v>
      </c>
      <c r="DA535" s="1">
        <v>0.46288743939760002</v>
      </c>
      <c r="DB535" s="1">
        <v>0.69711706047976996</v>
      </c>
      <c r="DC535" s="1">
        <v>0.28879379844254699</v>
      </c>
      <c r="DD535" s="1">
        <v>0.69922341175826797</v>
      </c>
      <c r="DE535" s="1">
        <v>1.0865462150340901</v>
      </c>
      <c r="DF535" s="1">
        <v>-0.73738897686224303</v>
      </c>
      <c r="DG535" s="1">
        <v>-5.3379079962698202E-2</v>
      </c>
      <c r="DH535" s="1">
        <v>0.17503009734355501</v>
      </c>
      <c r="DI535" s="1">
        <v>0.62449809814816704</v>
      </c>
      <c r="DJ535" s="1">
        <v>0.13362201796803</v>
      </c>
      <c r="DK535" s="1">
        <v>0.74587107447086098</v>
      </c>
      <c r="DL535" s="1">
        <v>-0.41068247997516699</v>
      </c>
      <c r="DM535" s="1">
        <v>0.890497724207437</v>
      </c>
      <c r="DN535" s="1">
        <v>0.36764310811504503</v>
      </c>
      <c r="DO535" s="1">
        <v>0.50783315587053901</v>
      </c>
      <c r="DP535" s="1">
        <v>0.33970519181796699</v>
      </c>
      <c r="DQ535" s="1">
        <v>-1.0188532385084501</v>
      </c>
      <c r="DR535" s="1">
        <v>-0.178568390875394</v>
      </c>
      <c r="DS535" s="1">
        <v>0.836308292185586</v>
      </c>
      <c r="DT535" s="1">
        <v>-8.8910547735621803E-3</v>
      </c>
      <c r="DU535" s="1">
        <v>1.59072091290275</v>
      </c>
      <c r="DV535" s="1">
        <v>0.19997839940231901</v>
      </c>
      <c r="DW535" s="1">
        <v>-8.5539264456635802E-2</v>
      </c>
      <c r="DX535" s="1">
        <v>-0.56025412632798899</v>
      </c>
      <c r="DY535" s="1">
        <v>0.502441511614241</v>
      </c>
      <c r="DZ535" s="1">
        <v>1.11750184811367</v>
      </c>
      <c r="EA535" s="1">
        <v>0.121297551195525</v>
      </c>
      <c r="EB535" s="1">
        <v>-0.59560247128018695</v>
      </c>
      <c r="EC535" s="1">
        <v>8.5038044579682406E-2</v>
      </c>
      <c r="ED535" s="1">
        <v>0.65135419176683396</v>
      </c>
    </row>
    <row r="536" spans="1:134" x14ac:dyDescent="0.35">
      <c r="A536" t="s">
        <v>155</v>
      </c>
      <c r="B536" s="1">
        <v>-0.98033831397895499</v>
      </c>
      <c r="C536" s="1">
        <v>2.27646161338434E-2</v>
      </c>
      <c r="D536" s="1">
        <v>-0.27190099091936598</v>
      </c>
      <c r="E536" s="1">
        <v>-9.4255950186333107E-2</v>
      </c>
      <c r="F536" s="1">
        <v>1.1038633990378801</v>
      </c>
      <c r="G536" s="1">
        <v>8.8159263033365604E-2</v>
      </c>
      <c r="H536" s="1">
        <v>-1.7123761108887201</v>
      </c>
      <c r="I536" s="1">
        <v>-0.449682885056709</v>
      </c>
      <c r="J536" s="1">
        <v>-1.9561459021441701</v>
      </c>
      <c r="K536" s="1">
        <v>-0.70623471850846198</v>
      </c>
      <c r="L536" s="1">
        <v>-0.800637020294515</v>
      </c>
      <c r="M536" s="1">
        <v>0.48315520187859601</v>
      </c>
      <c r="N536" s="1">
        <v>-0.234438466410263</v>
      </c>
      <c r="O536" s="1">
        <v>0.225944955860367</v>
      </c>
      <c r="P536" s="1">
        <v>0.23153450961570399</v>
      </c>
      <c r="Q536" s="1">
        <v>0.25789867962726098</v>
      </c>
      <c r="R536" s="1">
        <v>0.25701376419446997</v>
      </c>
      <c r="S536" s="1">
        <v>0.20517452378894699</v>
      </c>
      <c r="T536" s="1">
        <v>-0.120835327125105</v>
      </c>
      <c r="U536" s="1">
        <v>-3.3783639153522</v>
      </c>
      <c r="V536" s="1">
        <v>0.49669155361221401</v>
      </c>
      <c r="W536" s="1">
        <v>-6.3319484778772694E-2</v>
      </c>
      <c r="X536" s="1">
        <v>-0.35015391351167302</v>
      </c>
      <c r="Y536" s="1">
        <v>0.74233486060293796</v>
      </c>
      <c r="Z536" s="1">
        <v>-0.94412935423969202</v>
      </c>
      <c r="AA536" s="1">
        <v>8.6258868861465401E-2</v>
      </c>
      <c r="AB536" s="1">
        <v>-2.11557844253635</v>
      </c>
      <c r="AC536" s="1">
        <v>-0.220366309998865</v>
      </c>
      <c r="AD536" s="1">
        <v>-3.6869356129658302</v>
      </c>
      <c r="AE536" s="1">
        <v>-0.196898994244813</v>
      </c>
      <c r="AF536" s="1">
        <v>-0.34608314057770201</v>
      </c>
      <c r="AG536" s="1">
        <v>0.380422085886299</v>
      </c>
      <c r="AH536" s="1">
        <v>8.2531854602366506E-2</v>
      </c>
      <c r="AI536" s="1">
        <v>0.24106449436883401</v>
      </c>
      <c r="AJ536" s="1">
        <v>-6.7210642067167495E-2</v>
      </c>
      <c r="AK536" s="1">
        <v>-0.121659257873655</v>
      </c>
      <c r="AL536" s="1">
        <v>0.449938868865353</v>
      </c>
      <c r="AM536" s="1">
        <v>-2.5911458690395799</v>
      </c>
      <c r="AN536" s="1">
        <v>-0.103966378446884</v>
      </c>
      <c r="AO536" s="1">
        <v>1.02968765258095</v>
      </c>
      <c r="AP536" s="1">
        <v>-0.28800774798067402</v>
      </c>
      <c r="AQ536" s="1">
        <v>0.91512670377244099</v>
      </c>
      <c r="AR536" s="1">
        <v>-1.9474671117960101</v>
      </c>
      <c r="AS536" s="1">
        <v>-0.224876541322164</v>
      </c>
      <c r="AT536" s="1">
        <v>-3.09193619927512</v>
      </c>
      <c r="AU536" s="1">
        <v>-0.61637784347407298</v>
      </c>
      <c r="AV536" s="1">
        <v>-1.6103152293965799</v>
      </c>
      <c r="AW536" s="1">
        <v>7.8738136289792496E-2</v>
      </c>
      <c r="AX536" s="1">
        <v>-0.55563360415151897</v>
      </c>
      <c r="AY536" s="1">
        <v>0.944997306783393</v>
      </c>
      <c r="AZ536" s="1">
        <v>-2.0890478581413698</v>
      </c>
      <c r="BA536" s="1">
        <v>-0.13524549595792301</v>
      </c>
      <c r="BB536" s="1">
        <v>0.38140237782605602</v>
      </c>
      <c r="BC536" s="1">
        <v>0.70045905915845696</v>
      </c>
      <c r="BD536" s="1">
        <v>-0.94096417778568697</v>
      </c>
      <c r="BE536" s="1">
        <v>0.11297024191800401</v>
      </c>
      <c r="BF536" s="1">
        <v>-0.18131497359638299</v>
      </c>
      <c r="BG536" s="1">
        <v>4.5253985216759801E-2</v>
      </c>
      <c r="BH536" s="1">
        <v>0.221837848347508</v>
      </c>
      <c r="BI536" s="1">
        <v>-1.43470341845594</v>
      </c>
      <c r="BJ536" s="1">
        <v>1.10966410920684</v>
      </c>
      <c r="BK536" s="1">
        <v>1.13937695835806</v>
      </c>
      <c r="BL536" s="1">
        <v>-0.40677026988841702</v>
      </c>
      <c r="BM536" s="1">
        <v>1.00725471173183</v>
      </c>
      <c r="BN536" s="1">
        <v>0.72174013070934895</v>
      </c>
      <c r="BO536" s="1">
        <v>-0.28329231831236801</v>
      </c>
      <c r="BP536" s="1">
        <v>0.47307854014341999</v>
      </c>
      <c r="BQ536" s="1">
        <v>3.3654579020783199E-2</v>
      </c>
      <c r="BR536" s="1">
        <v>-0.30037924443069203</v>
      </c>
      <c r="BS536" s="1">
        <v>1.0722521194997801</v>
      </c>
      <c r="BT536" s="1">
        <v>-0.14103607664110099</v>
      </c>
      <c r="BU536" s="1">
        <v>0.74783744544276098</v>
      </c>
      <c r="BV536" s="1">
        <v>1.36036500755417</v>
      </c>
      <c r="BW536" s="1">
        <v>0.94954955668438001</v>
      </c>
      <c r="BX536" s="1">
        <v>1.3919467540785799</v>
      </c>
      <c r="BY536" s="1">
        <v>0.95949473846656697</v>
      </c>
      <c r="BZ536" s="1">
        <v>0.89761196223492401</v>
      </c>
      <c r="CA536" s="1">
        <v>0.75073229827472898</v>
      </c>
      <c r="CB536" s="1">
        <v>0.801370196033801</v>
      </c>
      <c r="CC536" s="1">
        <v>0.86364505050037199</v>
      </c>
      <c r="CD536" s="1">
        <v>0.54869829927449398</v>
      </c>
      <c r="CE536" s="1">
        <v>0.80267802980904601</v>
      </c>
      <c r="CF536" s="1">
        <v>1.0911005292251199</v>
      </c>
      <c r="CG536" s="1">
        <v>0.74261494426079599</v>
      </c>
      <c r="CH536" s="1">
        <v>1.0101337277010001</v>
      </c>
      <c r="CI536" s="1">
        <v>0.44087410507846098</v>
      </c>
      <c r="CJ536" s="1">
        <v>1.25326122988535</v>
      </c>
      <c r="CK536" s="1">
        <v>1.9341884233750499</v>
      </c>
      <c r="CL536" s="1">
        <v>1.6387600095282699</v>
      </c>
      <c r="CM536" s="1">
        <v>-0.65190908937986902</v>
      </c>
      <c r="CN536" s="1">
        <v>0.518465667120243</v>
      </c>
      <c r="CO536" s="1">
        <v>0.87874260301066298</v>
      </c>
      <c r="CP536" s="1">
        <v>0.62097023501098503</v>
      </c>
      <c r="CQ536" s="1">
        <v>0.345628129004382</v>
      </c>
      <c r="CR536" s="1">
        <v>0.40110030018376103</v>
      </c>
      <c r="CS536" s="1">
        <v>-0.16002016761948301</v>
      </c>
      <c r="CT536" s="1">
        <v>0.40451681417712398</v>
      </c>
      <c r="CU536" s="1">
        <v>-1.6204608520799999</v>
      </c>
      <c r="CV536" s="1">
        <v>0.51735696861191405</v>
      </c>
      <c r="CW536" s="1">
        <v>-5.5312888278525797E-2</v>
      </c>
      <c r="CX536" s="1">
        <v>-2.1626634819253301</v>
      </c>
      <c r="CY536" s="1">
        <v>-1.98682309740645</v>
      </c>
      <c r="CZ536" s="1">
        <v>-0.29983283934502802</v>
      </c>
      <c r="DA536" s="1">
        <v>0.47781057065555799</v>
      </c>
      <c r="DB536" s="1">
        <v>-1.1848755935605699</v>
      </c>
      <c r="DC536" s="1">
        <v>0.65492811607869705</v>
      </c>
      <c r="DD536" s="1">
        <v>0.81056876762593699</v>
      </c>
      <c r="DE536" s="1">
        <v>-0.79548450158203299</v>
      </c>
      <c r="DF536" s="1">
        <v>-1.3629609492253E-3</v>
      </c>
      <c r="DG536" s="1">
        <v>0.79833832041809705</v>
      </c>
      <c r="DH536" s="1">
        <v>0.28412296350969701</v>
      </c>
      <c r="DI536" s="1">
        <v>0.206175675496894</v>
      </c>
      <c r="DJ536" s="1">
        <v>1.68760490071388</v>
      </c>
      <c r="DK536" s="1">
        <v>0.150348148068885</v>
      </c>
      <c r="DL536" s="1">
        <v>1.20200373858059</v>
      </c>
      <c r="DM536" s="1">
        <v>-1.1874448454801201</v>
      </c>
      <c r="DN536" s="1">
        <v>-0.57378942901094898</v>
      </c>
      <c r="DO536" s="1">
        <v>-0.67316862219625595</v>
      </c>
      <c r="DP536" s="1">
        <v>0.50198056226418297</v>
      </c>
      <c r="DQ536" s="1">
        <v>0.36757228689633797</v>
      </c>
      <c r="DR536" s="1">
        <v>0.68529809070204395</v>
      </c>
      <c r="DS536" s="1">
        <v>0.19488900313893301</v>
      </c>
      <c r="DT536" s="1">
        <v>0.40773664910024898</v>
      </c>
      <c r="DU536" s="1">
        <v>-0.30048285298760002</v>
      </c>
      <c r="DV536" s="1">
        <v>0.172015938404287</v>
      </c>
      <c r="DW536" s="1">
        <v>-0.53714810771662802</v>
      </c>
      <c r="DX536" s="1">
        <v>0.27230191247105201</v>
      </c>
      <c r="DY536" s="1">
        <v>-0.27705129483395002</v>
      </c>
      <c r="DZ536" s="1">
        <v>0.62498363338903296</v>
      </c>
      <c r="EA536" s="1">
        <v>1.1571079454700799</v>
      </c>
      <c r="EB536" s="1">
        <v>-9.1129121333793695E-2</v>
      </c>
      <c r="EC536" s="1">
        <v>0.47010504165892297</v>
      </c>
      <c r="ED536" s="1">
        <v>-2.0796392266009E-2</v>
      </c>
    </row>
    <row r="537" spans="1:134" x14ac:dyDescent="0.35">
      <c r="A537" t="s">
        <v>154</v>
      </c>
      <c r="B537" s="1">
        <v>-0.55508667909106202</v>
      </c>
      <c r="C537" s="1">
        <v>-0.55508667909106202</v>
      </c>
      <c r="D537" s="1">
        <v>-0.55508667909106202</v>
      </c>
      <c r="E537" s="1">
        <v>-0.55508667909106202</v>
      </c>
      <c r="F537" s="1">
        <v>-0.55508667909106202</v>
      </c>
      <c r="G537" s="1">
        <v>-0.55508667909106202</v>
      </c>
      <c r="H537" s="1">
        <v>0.43999665075428801</v>
      </c>
      <c r="I537" s="1">
        <v>0.74965742038678496</v>
      </c>
      <c r="J537" s="1">
        <v>0.23055454352544</v>
      </c>
      <c r="K537" s="1">
        <v>2.37194769651569</v>
      </c>
      <c r="L537" s="1">
        <v>1.79836852634216</v>
      </c>
      <c r="M537" s="1">
        <v>1.9954924431869401</v>
      </c>
      <c r="N537" s="1">
        <v>-4.5883327142201896E-3</v>
      </c>
      <c r="O537" s="1">
        <v>-0.55508667909106202</v>
      </c>
      <c r="P537" s="1">
        <v>2.36899937314368</v>
      </c>
      <c r="Q537" s="1">
        <v>1.6551116154994401</v>
      </c>
      <c r="R537" s="1">
        <v>0.72051039635858405</v>
      </c>
      <c r="S537" s="1">
        <v>-0.55508667909106202</v>
      </c>
      <c r="T537" s="1">
        <v>0.30071140478851399</v>
      </c>
      <c r="U537" s="1">
        <v>-0.55508667909106202</v>
      </c>
      <c r="V537" s="1">
        <v>-0.55508667909106202</v>
      </c>
      <c r="W537" s="1">
        <v>1.9052166298695801</v>
      </c>
      <c r="X537" s="1">
        <v>-0.55508667909106202</v>
      </c>
      <c r="Y537" s="1">
        <v>-0.55508667909106202</v>
      </c>
      <c r="Z537" s="1">
        <v>-0.55508667909106202</v>
      </c>
      <c r="AA537" s="1">
        <v>-0.55508667909106202</v>
      </c>
      <c r="AB537" s="1">
        <v>2.6536726926741401</v>
      </c>
      <c r="AC537" s="1">
        <v>0.118602631897767</v>
      </c>
      <c r="AD537" s="1">
        <v>-0.55508667909106202</v>
      </c>
      <c r="AE537" s="1">
        <v>-0.55508667909106202</v>
      </c>
      <c r="AF537" s="1">
        <v>0.87887979771257396</v>
      </c>
      <c r="AG537" s="1">
        <v>-0.55508667909106202</v>
      </c>
      <c r="AH537" s="1">
        <v>9.4312581823466204E-2</v>
      </c>
      <c r="AI537" s="1">
        <v>-0.55508667909106202</v>
      </c>
      <c r="AJ537" s="1">
        <v>-0.55508667909106202</v>
      </c>
      <c r="AK537" s="1">
        <v>-0.55508667909106202</v>
      </c>
      <c r="AL537" s="1">
        <v>1.69817180180086</v>
      </c>
      <c r="AM537" s="1">
        <v>-0.55508667909106202</v>
      </c>
      <c r="AN537" s="1">
        <v>-0.55508667909106202</v>
      </c>
      <c r="AO537" s="1">
        <v>-0.55508667909106202</v>
      </c>
      <c r="AP537" s="1">
        <v>-0.55508667909106202</v>
      </c>
      <c r="AQ537" s="1">
        <v>-0.55508667909106202</v>
      </c>
      <c r="AR537" s="1">
        <v>-0.55508667909106202</v>
      </c>
      <c r="AS537" s="1">
        <v>-0.55508667909106202</v>
      </c>
      <c r="AT537" s="1">
        <v>-0.55508667909106202</v>
      </c>
      <c r="AU537" s="1">
        <v>-0.55508667909106202</v>
      </c>
      <c r="AV537" s="1">
        <v>-0.55508667909106202</v>
      </c>
      <c r="AW537" s="1">
        <v>-0.55508667909106202</v>
      </c>
      <c r="AX537" s="1">
        <v>-0.55508667909106202</v>
      </c>
      <c r="AY537" s="1">
        <v>-0.55508667909106202</v>
      </c>
      <c r="AZ537" s="1">
        <v>-0.55508667909106202</v>
      </c>
      <c r="BA537" s="1">
        <v>-0.55508667909106202</v>
      </c>
      <c r="BB537" s="1">
        <v>-0.55508667909106202</v>
      </c>
      <c r="BC537" s="1">
        <v>-0.55508667909106202</v>
      </c>
      <c r="BD537" s="1">
        <v>-0.55508667909106202</v>
      </c>
      <c r="BE537" s="1">
        <v>-0.55508667909106202</v>
      </c>
      <c r="BF537" s="1">
        <v>-0.55508667909106202</v>
      </c>
      <c r="BG537" s="1">
        <v>1.43532606853862</v>
      </c>
      <c r="BH537" s="1">
        <v>-0.55508667909106202</v>
      </c>
      <c r="BI537" s="1">
        <v>-0.55508667909106202</v>
      </c>
      <c r="BJ537" s="1">
        <v>2.2966723912632401</v>
      </c>
      <c r="BK537" s="1">
        <v>-0.55508667909106202</v>
      </c>
      <c r="BL537" s="1">
        <v>-0.55508667909106202</v>
      </c>
      <c r="BM537" s="1">
        <v>-0.55508667909106202</v>
      </c>
      <c r="BN537" s="1">
        <v>-0.55508667909106202</v>
      </c>
      <c r="BO537" s="1">
        <v>1.62408453048867</v>
      </c>
      <c r="BP537" s="1">
        <v>-0.55508667909106202</v>
      </c>
      <c r="BQ537" s="1">
        <v>-0.55508667909106202</v>
      </c>
      <c r="BR537" s="1">
        <v>-0.55508667909106202</v>
      </c>
      <c r="BS537" s="1">
        <v>-0.55508667909106202</v>
      </c>
      <c r="BT537" s="1">
        <v>-3.9396121575537103E-2</v>
      </c>
      <c r="BU537" s="1">
        <v>-0.55508667909106202</v>
      </c>
      <c r="BV537" s="1">
        <v>1.69215393533854</v>
      </c>
      <c r="BW537" s="1">
        <v>1.5201108120223901</v>
      </c>
      <c r="BX537" s="1">
        <v>-0.55508667909106202</v>
      </c>
      <c r="BY537" s="1">
        <v>-0.55508667909106202</v>
      </c>
      <c r="BZ537" s="1">
        <v>-0.55508667909106202</v>
      </c>
      <c r="CA537" s="1">
        <v>-0.55508667909106202</v>
      </c>
      <c r="CB537" s="1">
        <v>1.9179020342287201</v>
      </c>
      <c r="CC537" s="1">
        <v>-0.55508667909106202</v>
      </c>
      <c r="CD537" s="1">
        <v>-0.55508667909106202</v>
      </c>
      <c r="CE537" s="1">
        <v>1.1871136100661099</v>
      </c>
      <c r="CF537" s="1">
        <v>-0.55508667909106202</v>
      </c>
      <c r="CG537" s="1">
        <v>1.7773468837647199</v>
      </c>
      <c r="CH537" s="1">
        <v>-0.55508667909106202</v>
      </c>
      <c r="CI537" s="1">
        <v>-3.1938186508277802E-2</v>
      </c>
      <c r="CJ537" s="1">
        <v>2.3930880293360501</v>
      </c>
      <c r="CK537" s="1">
        <v>-0.55508667909106202</v>
      </c>
      <c r="CL537" s="1">
        <v>-0.55508667909106202</v>
      </c>
      <c r="CM537" s="1">
        <v>-0.55508667909106202</v>
      </c>
      <c r="CN537" s="1">
        <v>1.0085234503329901</v>
      </c>
      <c r="CO537" s="1">
        <v>0.73023400797095195</v>
      </c>
      <c r="CP537" s="1">
        <v>-0.55508667909106202</v>
      </c>
      <c r="CQ537" s="1">
        <v>-0.55508667909106202</v>
      </c>
      <c r="CR537" s="1">
        <v>-0.55508667909106202</v>
      </c>
      <c r="CS537" s="1">
        <v>-0.55508667909106202</v>
      </c>
      <c r="CT537" s="1">
        <v>1.96775402245815</v>
      </c>
      <c r="CU537" s="1">
        <v>-0.55508667909106202</v>
      </c>
      <c r="CV537" s="1">
        <v>-0.55508667909106202</v>
      </c>
      <c r="CW537" s="1">
        <v>-0.55508667909106202</v>
      </c>
      <c r="CX537" s="1">
        <v>-0.55508667909106202</v>
      </c>
      <c r="CY537" s="1">
        <v>-0.55508667909106202</v>
      </c>
      <c r="CZ537" s="1">
        <v>-0.55508667909106202</v>
      </c>
      <c r="DA537" s="1">
        <v>-0.55508667909106202</v>
      </c>
      <c r="DB537" s="1">
        <v>-0.55508667909106202</v>
      </c>
      <c r="DC537" s="1">
        <v>-0.55508667909106202</v>
      </c>
      <c r="DD537" s="1">
        <v>1.96254107251036</v>
      </c>
      <c r="DE537" s="1">
        <v>-0.55508667909106202</v>
      </c>
      <c r="DF537" s="1">
        <v>1.01079802764405</v>
      </c>
      <c r="DG537" s="1">
        <v>-0.55508667909106202</v>
      </c>
      <c r="DH537" s="1">
        <v>2.0670836609523402</v>
      </c>
      <c r="DI537" s="1">
        <v>-0.55508667909106202</v>
      </c>
      <c r="DJ537" s="1">
        <v>-0.55508667909106202</v>
      </c>
      <c r="DK537" s="1">
        <v>1.7109954764148301</v>
      </c>
      <c r="DL537" s="1">
        <v>-0.55508667909106202</v>
      </c>
      <c r="DM537" s="1">
        <v>-0.55508667909106202</v>
      </c>
      <c r="DN537" s="1">
        <v>-0.55508667909106202</v>
      </c>
      <c r="DO537" s="1">
        <v>2.2907295884186398</v>
      </c>
      <c r="DP537" s="1">
        <v>-0.55508667909106202</v>
      </c>
      <c r="DQ537" s="1">
        <v>-0.55508667909106202</v>
      </c>
      <c r="DR537" s="1">
        <v>3.6875299081696902</v>
      </c>
      <c r="DS537" s="1">
        <v>0.54896343824997995</v>
      </c>
      <c r="DT537" s="1">
        <v>-0.55508667909106202</v>
      </c>
      <c r="DU537" s="1">
        <v>-0.55508667909106202</v>
      </c>
      <c r="DV537" s="1">
        <v>-0.55508667909106202</v>
      </c>
      <c r="DW537" s="1">
        <v>-0.55508667909106202</v>
      </c>
      <c r="DX537" s="1">
        <v>-0.55508667909106202</v>
      </c>
      <c r="DY537" s="1">
        <v>-0.55508667909106202</v>
      </c>
      <c r="DZ537" s="1">
        <v>-0.55508667909106202</v>
      </c>
      <c r="EA537" s="1">
        <v>-0.55508667909106202</v>
      </c>
      <c r="EB537" s="1">
        <v>-0.55508667909106202</v>
      </c>
      <c r="EC537" s="1">
        <v>-0.55508667909106202</v>
      </c>
      <c r="ED537" s="1">
        <v>-0.55508667909106202</v>
      </c>
    </row>
    <row r="538" spans="1:134" x14ac:dyDescent="0.35">
      <c r="A538" t="s">
        <v>153</v>
      </c>
      <c r="B538" s="1">
        <v>-1.07739655511</v>
      </c>
      <c r="C538" s="1">
        <v>0.84801109937733898</v>
      </c>
      <c r="D538" s="1">
        <v>0.52739812004126196</v>
      </c>
      <c r="E538" s="1">
        <v>0.119157212080792</v>
      </c>
      <c r="F538" s="1">
        <v>0.50365373316572104</v>
      </c>
      <c r="G538" s="1">
        <v>0.20474216584563301</v>
      </c>
      <c r="H538" s="1">
        <v>-0.23178002343911999</v>
      </c>
      <c r="I538" s="1">
        <v>-7.4776188795458304E-2</v>
      </c>
      <c r="J538" s="1">
        <v>5.6251016482234101E-2</v>
      </c>
      <c r="K538" s="1">
        <v>-0.54561158691191702</v>
      </c>
      <c r="L538" s="1">
        <v>0.36286532657007903</v>
      </c>
      <c r="M538" s="1">
        <v>0.47302255127977799</v>
      </c>
      <c r="N538" s="1">
        <v>1.0774516181120599</v>
      </c>
      <c r="O538" s="1">
        <v>0.45062838427902502</v>
      </c>
      <c r="P538" s="1">
        <v>0.91716441428240003</v>
      </c>
      <c r="Q538" s="1">
        <v>0.64762546836063295</v>
      </c>
      <c r="R538" s="1">
        <v>0.51929250302512397</v>
      </c>
      <c r="S538" s="1">
        <v>-0.94846192371333604</v>
      </c>
      <c r="T538" s="1">
        <v>-0.39950595107412901</v>
      </c>
      <c r="U538" s="1">
        <v>-0.89659564635022304</v>
      </c>
      <c r="V538" s="1">
        <v>-0.52330076901443201</v>
      </c>
      <c r="W538" s="1">
        <v>6.2769266566356799E-2</v>
      </c>
      <c r="X538" s="1">
        <v>0.75978602270383699</v>
      </c>
      <c r="Y538" s="1">
        <v>0.93950274794044997</v>
      </c>
      <c r="Z538" s="1">
        <v>0.88386752654745504</v>
      </c>
      <c r="AA538" s="1">
        <v>0.48836093911245998</v>
      </c>
      <c r="AB538" s="1">
        <v>0.63061976341289705</v>
      </c>
      <c r="AC538" s="1">
        <v>-0.298042519078829</v>
      </c>
      <c r="AD538" s="1">
        <v>5.7499922536068698E-2</v>
      </c>
      <c r="AE538" s="1">
        <v>-0.16884939265407001</v>
      </c>
      <c r="AF538" s="1">
        <v>0.66144735252016196</v>
      </c>
      <c r="AG538" s="1">
        <v>-0.31357909944454998</v>
      </c>
      <c r="AH538" s="1">
        <v>-8.4333447158671304E-2</v>
      </c>
      <c r="AI538" s="1">
        <v>-0.14286563613975301</v>
      </c>
      <c r="AJ538" s="1">
        <v>0.63031376503987802</v>
      </c>
      <c r="AK538" s="1">
        <v>0.33308193651726797</v>
      </c>
      <c r="AL538" s="1">
        <v>0.159817849747732</v>
      </c>
      <c r="AM538" s="1">
        <v>-4.6238366109731102</v>
      </c>
      <c r="AN538" s="1">
        <v>0.106256682458305</v>
      </c>
      <c r="AO538" s="1">
        <v>0.47348106376496302</v>
      </c>
      <c r="AP538" s="1">
        <v>-0.45227636062434601</v>
      </c>
      <c r="AQ538" s="1">
        <v>-2.7954474298325498</v>
      </c>
      <c r="AR538" s="1">
        <v>-4.6238366109731102</v>
      </c>
      <c r="AS538" s="1">
        <v>-1.34031952863145</v>
      </c>
      <c r="AT538" s="1">
        <v>-3.2700875710126098</v>
      </c>
      <c r="AU538" s="1">
        <v>-1.42432063187876</v>
      </c>
      <c r="AV538" s="1">
        <v>-0.67076007113587</v>
      </c>
      <c r="AW538" s="1">
        <v>0.84355521438992398</v>
      </c>
      <c r="AX538" s="1">
        <v>-0.103721199017448</v>
      </c>
      <c r="AY538" s="1">
        <v>-0.202196648802766</v>
      </c>
      <c r="AZ538" s="1">
        <v>-0.78837891497368495</v>
      </c>
      <c r="BA538" s="1">
        <v>6.6475433795780595E-2</v>
      </c>
      <c r="BB538" s="1">
        <v>0.501978517143433</v>
      </c>
      <c r="BC538" s="1">
        <v>-1.02261357173946</v>
      </c>
      <c r="BD538" s="1">
        <v>0.49244792189763498</v>
      </c>
      <c r="BE538" s="1">
        <v>0.33576429980185002</v>
      </c>
      <c r="BF538" s="1">
        <v>8.7317705357161102E-2</v>
      </c>
      <c r="BG538" s="1">
        <v>0.52509378035929899</v>
      </c>
      <c r="BH538" s="1">
        <v>-0.89999779852706396</v>
      </c>
      <c r="BI538" s="1">
        <v>5.8004041279159098E-2</v>
      </c>
      <c r="BJ538" s="1">
        <v>-0.23304561503319399</v>
      </c>
      <c r="BK538" s="1">
        <v>0.34171792759257402</v>
      </c>
      <c r="BL538" s="1">
        <v>0.53867291283161001</v>
      </c>
      <c r="BM538" s="1">
        <v>8.5524093100156504E-2</v>
      </c>
      <c r="BN538" s="1">
        <v>0.42699214375829098</v>
      </c>
      <c r="BO538" s="1">
        <v>-5.3551095554256599E-2</v>
      </c>
      <c r="BP538" s="1">
        <v>0.83468082795062304</v>
      </c>
      <c r="BQ538" s="1">
        <v>1.1857589592412601</v>
      </c>
      <c r="BR538" s="1">
        <v>0.51315936585069599</v>
      </c>
      <c r="BS538" s="1">
        <v>0.63619099354611697</v>
      </c>
      <c r="BT538" s="1">
        <v>-0.92038983286063503</v>
      </c>
      <c r="BU538" s="1">
        <v>0.35290546621316798</v>
      </c>
      <c r="BV538" s="1">
        <v>-0.683161065381792</v>
      </c>
      <c r="BW538" s="1">
        <v>0.35119227611857901</v>
      </c>
      <c r="BX538" s="1">
        <v>0.89966028650545504</v>
      </c>
      <c r="BY538" s="1">
        <v>0.65907372646087703</v>
      </c>
      <c r="BZ538" s="1">
        <v>-0.396949546738946</v>
      </c>
      <c r="CA538" s="1">
        <v>0.26440826387035499</v>
      </c>
      <c r="CB538" s="1">
        <v>0.85976963551322205</v>
      </c>
      <c r="CC538" s="1">
        <v>0.43753919981848299</v>
      </c>
      <c r="CD538" s="1">
        <v>0.474103112259882</v>
      </c>
      <c r="CE538" s="1">
        <v>0.89784333465912602</v>
      </c>
      <c r="CF538" s="1">
        <v>0.68022826045446705</v>
      </c>
      <c r="CG538" s="1">
        <v>0.90013808134194895</v>
      </c>
      <c r="CH538" s="1">
        <v>0.12893726036224601</v>
      </c>
      <c r="CI538" s="1">
        <v>0.581778474045197</v>
      </c>
      <c r="CJ538" s="1">
        <v>0.649428476098175</v>
      </c>
      <c r="CK538" s="1">
        <v>-3.39646479816219</v>
      </c>
      <c r="CL538" s="1">
        <v>0.58540509405244801</v>
      </c>
      <c r="CM538" s="1">
        <v>0.111978703501788</v>
      </c>
      <c r="CN538" s="1">
        <v>0.502824398795927</v>
      </c>
      <c r="CO538" s="1">
        <v>0.95208757527231802</v>
      </c>
      <c r="CP538" s="1">
        <v>0.40896770916381497</v>
      </c>
      <c r="CQ538" s="1">
        <v>-0.18302549511684599</v>
      </c>
      <c r="CR538" s="1">
        <v>0.70744177408623299</v>
      </c>
      <c r="CS538" s="1">
        <v>-0.21383955293106</v>
      </c>
      <c r="CT538" s="1">
        <v>0.10373292169897499</v>
      </c>
      <c r="CU538" s="1">
        <v>-0.31056388246056799</v>
      </c>
      <c r="CV538" s="1">
        <v>8.92547080043775E-2</v>
      </c>
      <c r="CW538" s="1">
        <v>2.8078196696369E-2</v>
      </c>
      <c r="CX538" s="1">
        <v>-0.88301887981190097</v>
      </c>
      <c r="CY538" s="1">
        <v>-0.99989608759100801</v>
      </c>
      <c r="CZ538" s="1">
        <v>0.92823373900322603</v>
      </c>
      <c r="DA538" s="1">
        <v>0.61766066086845695</v>
      </c>
      <c r="DB538" s="1">
        <v>0.35031289150850198</v>
      </c>
      <c r="DC538" s="1">
        <v>0.52696000180357205</v>
      </c>
      <c r="DD538" s="1">
        <v>0.28320861342424197</v>
      </c>
      <c r="DE538" s="1">
        <v>-0.219793353839768</v>
      </c>
      <c r="DF538" s="1">
        <v>0.23782471339553099</v>
      </c>
      <c r="DG538" s="1">
        <v>0.78045820075216299</v>
      </c>
      <c r="DH538" s="1">
        <v>0.62402499039186399</v>
      </c>
      <c r="DI538" s="1">
        <v>0.42234408664088402</v>
      </c>
      <c r="DJ538" s="1">
        <v>0.28511563071641299</v>
      </c>
      <c r="DK538" s="1">
        <v>0.68692231981921903</v>
      </c>
      <c r="DL538" s="1">
        <v>0.24462464933879899</v>
      </c>
      <c r="DM538" s="1">
        <v>0.871206726127561</v>
      </c>
      <c r="DN538" s="1">
        <v>0.60754101911162395</v>
      </c>
      <c r="DO538" s="1">
        <v>0.11407978947806199</v>
      </c>
      <c r="DP538" s="1">
        <v>-6.4759308356390002E-2</v>
      </c>
      <c r="DQ538" s="1">
        <v>-0.52866385645219205</v>
      </c>
      <c r="DR538" s="1">
        <v>-3.7292085671133299</v>
      </c>
      <c r="DS538" s="1">
        <v>-0.92593619792220805</v>
      </c>
      <c r="DT538" s="1">
        <v>8.6845036176595197E-2</v>
      </c>
      <c r="DU538" s="1">
        <v>0.193774281684433</v>
      </c>
      <c r="DV538" s="1">
        <v>0.68474343444017505</v>
      </c>
      <c r="DW538" s="1">
        <v>0.73831165581301195</v>
      </c>
      <c r="DX538" s="1">
        <v>-0.59664213253351805</v>
      </c>
      <c r="DY538" s="1">
        <v>0.63409223565656203</v>
      </c>
      <c r="DZ538" s="1">
        <v>-0.31917671600675901</v>
      </c>
      <c r="EA538" s="1">
        <v>-2.0793978094396402E-2</v>
      </c>
      <c r="EB538" s="1">
        <v>0.63855808148330095</v>
      </c>
      <c r="EC538" s="1">
        <v>0.82122121719132202</v>
      </c>
      <c r="ED538" s="1">
        <v>-0.77047185051677303</v>
      </c>
    </row>
    <row r="539" spans="1:134" x14ac:dyDescent="0.35">
      <c r="A539" t="s">
        <v>152</v>
      </c>
      <c r="B539" s="1">
        <v>-0.50528467674256194</v>
      </c>
      <c r="C539" s="1">
        <v>-0.50528467674256194</v>
      </c>
      <c r="D539" s="1">
        <v>-0.50528467674256194</v>
      </c>
      <c r="E539" s="1">
        <v>-0.50528467674256194</v>
      </c>
      <c r="F539" s="1">
        <v>-0.50528467674256194</v>
      </c>
      <c r="G539" s="1">
        <v>-0.50528467674256194</v>
      </c>
      <c r="H539" s="1">
        <v>-0.50528467674256194</v>
      </c>
      <c r="I539" s="1">
        <v>-0.50528467674256194</v>
      </c>
      <c r="J539" s="1">
        <v>-0.50528467674256194</v>
      </c>
      <c r="K539" s="1">
        <v>-0.50528467674256194</v>
      </c>
      <c r="L539" s="1">
        <v>-0.50528467674256194</v>
      </c>
      <c r="M539" s="1">
        <v>-0.50528467674256194</v>
      </c>
      <c r="N539" s="1">
        <v>5.3031908754564101E-2</v>
      </c>
      <c r="O539" s="1">
        <v>-0.50528467674256194</v>
      </c>
      <c r="P539" s="1">
        <v>-0.50528467674256194</v>
      </c>
      <c r="Q539" s="1">
        <v>-0.50528467674256194</v>
      </c>
      <c r="R539" s="1">
        <v>-0.50528467674256194</v>
      </c>
      <c r="S539" s="1">
        <v>1.2025128274355199</v>
      </c>
      <c r="T539" s="1">
        <v>-0.50528467674256194</v>
      </c>
      <c r="U539" s="1">
        <v>-0.50528467674256194</v>
      </c>
      <c r="V539" s="1">
        <v>-0.50528467674256194</v>
      </c>
      <c r="W539" s="1">
        <v>-0.50528467674256194</v>
      </c>
      <c r="X539" s="1">
        <v>-0.50528467674256194</v>
      </c>
      <c r="Y539" s="1">
        <v>-0.50528467674256194</v>
      </c>
      <c r="Z539" s="1">
        <v>-0.50528467674256194</v>
      </c>
      <c r="AA539" s="1">
        <v>-0.50528467674256194</v>
      </c>
      <c r="AB539" s="1">
        <v>-0.50528467674256194</v>
      </c>
      <c r="AC539" s="1">
        <v>1.5351163209765399</v>
      </c>
      <c r="AD539" s="1">
        <v>1.0426513342893799</v>
      </c>
      <c r="AE539" s="1">
        <v>-0.50528467674256194</v>
      </c>
      <c r="AF539" s="1">
        <v>1.3797022157257399</v>
      </c>
      <c r="AG539" s="1">
        <v>-0.50528467674256194</v>
      </c>
      <c r="AH539" s="1">
        <v>-0.50528467674256194</v>
      </c>
      <c r="AI539" s="1">
        <v>2.6722049962754499</v>
      </c>
      <c r="AJ539" s="1">
        <v>1.7102812923662201</v>
      </c>
      <c r="AK539" s="1">
        <v>1.9435522719626499</v>
      </c>
      <c r="AL539" s="1">
        <v>-0.50528467674256194</v>
      </c>
      <c r="AM539" s="1">
        <v>-0.50528467674256194</v>
      </c>
      <c r="AN539" s="1">
        <v>2.1176075421909699</v>
      </c>
      <c r="AO539" s="1">
        <v>2.82149021828105</v>
      </c>
      <c r="AP539" s="1">
        <v>-0.50528467674256194</v>
      </c>
      <c r="AQ539" s="1">
        <v>-0.50528467674256194</v>
      </c>
      <c r="AR539" s="1">
        <v>-0.50528467674256194</v>
      </c>
      <c r="AS539" s="1">
        <v>-0.50528467674256194</v>
      </c>
      <c r="AT539" s="1">
        <v>-0.50528467674256194</v>
      </c>
      <c r="AU539" s="1">
        <v>-0.50528467674256194</v>
      </c>
      <c r="AV539" s="1">
        <v>2.25024224365391</v>
      </c>
      <c r="AW539" s="1">
        <v>-0.50528467674256194</v>
      </c>
      <c r="AX539" s="1">
        <v>1.0892880091383099</v>
      </c>
      <c r="AY539" s="1">
        <v>-0.50528467674256194</v>
      </c>
      <c r="AZ539" s="1">
        <v>-0.50528467674256194</v>
      </c>
      <c r="BA539" s="1">
        <v>-0.50528467674256194</v>
      </c>
      <c r="BB539" s="1">
        <v>-0.50528467674256194</v>
      </c>
      <c r="BC539" s="1">
        <v>-0.50528467674256194</v>
      </c>
      <c r="BD539" s="1">
        <v>-0.50528467674256194</v>
      </c>
      <c r="BE539" s="1">
        <v>2.0496638368218498</v>
      </c>
      <c r="BF539" s="1">
        <v>1.1735252379530301</v>
      </c>
      <c r="BG539" s="1">
        <v>1.07552574669204</v>
      </c>
      <c r="BH539" s="1">
        <v>-0.50528467674256194</v>
      </c>
      <c r="BI539" s="1">
        <v>-0.50528467674256194</v>
      </c>
      <c r="BJ539" s="1">
        <v>-0.50528467674256194</v>
      </c>
      <c r="BK539" s="1">
        <v>-0.50528467674256194</v>
      </c>
      <c r="BL539" s="1">
        <v>-0.50528467674256194</v>
      </c>
      <c r="BM539" s="1">
        <v>-0.50528467674256194</v>
      </c>
      <c r="BN539" s="1">
        <v>-0.50528467674256194</v>
      </c>
      <c r="BO539" s="1">
        <v>-0.50528467674256194</v>
      </c>
      <c r="BP539" s="1">
        <v>-0.50528467674256194</v>
      </c>
      <c r="BQ539" s="1">
        <v>-0.50528467674256194</v>
      </c>
      <c r="BR539" s="1">
        <v>-0.50528467674256194</v>
      </c>
      <c r="BS539" s="1">
        <v>-0.50528467674256194</v>
      </c>
      <c r="BT539" s="1">
        <v>-0.50528467674256194</v>
      </c>
      <c r="BU539" s="1">
        <v>-0.50528467674256194</v>
      </c>
      <c r="BV539" s="1">
        <v>-0.50528467674256194</v>
      </c>
      <c r="BW539" s="1">
        <v>2.22548598322251</v>
      </c>
      <c r="BX539" s="1">
        <v>-0.50528467674256194</v>
      </c>
      <c r="BY539" s="1">
        <v>-0.50528467674256194</v>
      </c>
      <c r="BZ539" s="1">
        <v>1.4914800165363999</v>
      </c>
      <c r="CA539" s="1">
        <v>1.96313519075266</v>
      </c>
      <c r="CB539" s="1">
        <v>-0.50528467674256194</v>
      </c>
      <c r="CC539" s="1">
        <v>-0.50528467674256194</v>
      </c>
      <c r="CD539" s="1">
        <v>-0.50528467674256194</v>
      </c>
      <c r="CE539" s="1">
        <v>-0.50528467674256194</v>
      </c>
      <c r="CF539" s="1">
        <v>-0.50528467674256194</v>
      </c>
      <c r="CG539" s="1">
        <v>-0.50528467674256194</v>
      </c>
      <c r="CH539" s="1">
        <v>-0.50528467674256194</v>
      </c>
      <c r="CI539" s="1">
        <v>1.6424102631091799</v>
      </c>
      <c r="CJ539" s="1">
        <v>-0.50528467674256194</v>
      </c>
      <c r="CK539" s="1">
        <v>-0.50528467674256194</v>
      </c>
      <c r="CL539" s="1">
        <v>-0.50528467674256194</v>
      </c>
      <c r="CM539" s="1">
        <v>-0.50528467674256194</v>
      </c>
      <c r="CN539" s="1">
        <v>-0.50528467674256194</v>
      </c>
      <c r="CO539" s="1">
        <v>-0.50528467674256194</v>
      </c>
      <c r="CP539" s="1">
        <v>-0.50528467674256194</v>
      </c>
      <c r="CQ539" s="1">
        <v>-0.50528467674256194</v>
      </c>
      <c r="CR539" s="1">
        <v>-0.50528467674256194</v>
      </c>
      <c r="CS539" s="1">
        <v>-0.50528467674256194</v>
      </c>
      <c r="CT539" s="1">
        <v>-0.50528467674256194</v>
      </c>
      <c r="CU539" s="1">
        <v>-0.50528467674256194</v>
      </c>
      <c r="CV539" s="1">
        <v>-0.50528467674256194</v>
      </c>
      <c r="CW539" s="1">
        <v>2.2153704778120602</v>
      </c>
      <c r="CX539" s="1">
        <v>-0.50528467674256194</v>
      </c>
      <c r="CY539" s="1">
        <v>-0.50528467674256194</v>
      </c>
      <c r="CZ539" s="1">
        <v>-0.50528467674256194</v>
      </c>
      <c r="DA539" s="1">
        <v>-0.50528467674256194</v>
      </c>
      <c r="DB539" s="1">
        <v>-0.50528467674256194</v>
      </c>
      <c r="DC539" s="1">
        <v>0.66914396315688696</v>
      </c>
      <c r="DD539" s="1">
        <v>3.0150336111918401</v>
      </c>
      <c r="DE539" s="1">
        <v>-0.50528467674256194</v>
      </c>
      <c r="DF539" s="1">
        <v>-0.50528467674256194</v>
      </c>
      <c r="DG539" s="1">
        <v>2.03139822090733</v>
      </c>
      <c r="DH539" s="1">
        <v>-0.50528467674256194</v>
      </c>
      <c r="DI539" s="1">
        <v>0.863363481623034</v>
      </c>
      <c r="DJ539" s="1">
        <v>3.4829420551590502</v>
      </c>
      <c r="DK539" s="1">
        <v>-0.50528467674256194</v>
      </c>
      <c r="DL539" s="1">
        <v>2.1593716885764298</v>
      </c>
      <c r="DM539" s="1">
        <v>1.0895742298053299</v>
      </c>
      <c r="DN539" s="1">
        <v>-0.50528467674256194</v>
      </c>
      <c r="DO539" s="1">
        <v>-0.50528467674256194</v>
      </c>
      <c r="DP539" s="1">
        <v>-0.50528467674256194</v>
      </c>
      <c r="DQ539" s="1">
        <v>-0.50528467674256194</v>
      </c>
      <c r="DR539" s="1">
        <v>-0.50528467674256194</v>
      </c>
      <c r="DS539" s="1">
        <v>0.26262993501036103</v>
      </c>
      <c r="DT539" s="1">
        <v>0.15315365380541601</v>
      </c>
      <c r="DU539" s="1">
        <v>-0.50528467674256194</v>
      </c>
      <c r="DV539" s="1">
        <v>-0.50528467674256194</v>
      </c>
      <c r="DW539" s="1">
        <v>-0.50528467674256194</v>
      </c>
      <c r="DX539" s="1">
        <v>2.3274612502573002</v>
      </c>
      <c r="DY539" s="1">
        <v>-0.50528467674256194</v>
      </c>
      <c r="DZ539" s="1">
        <v>1.8306870042983701</v>
      </c>
      <c r="EA539" s="1">
        <v>-0.50528467674256194</v>
      </c>
      <c r="EB539" s="1">
        <v>-0.50528467674256194</v>
      </c>
      <c r="EC539" s="1">
        <v>-0.50528467674256194</v>
      </c>
      <c r="ED539" s="1">
        <v>-0.50528467674256194</v>
      </c>
    </row>
    <row r="540" spans="1:134" x14ac:dyDescent="0.35">
      <c r="A540" t="s">
        <v>151</v>
      </c>
      <c r="B540" s="1">
        <v>0.41200055735052299</v>
      </c>
      <c r="C540" s="1">
        <v>0.32432975798371999</v>
      </c>
      <c r="D540" s="1">
        <v>0.92743941001751495</v>
      </c>
      <c r="E540" s="1">
        <v>-0.31729770684969399</v>
      </c>
      <c r="F540" s="1">
        <v>-5.2479269540311797E-2</v>
      </c>
      <c r="G540" s="1">
        <v>0.56566284424177204</v>
      </c>
      <c r="H540" s="1">
        <v>0.78032939139950896</v>
      </c>
      <c r="I540" s="1">
        <v>-3.57859699166121E-2</v>
      </c>
      <c r="J540" s="1">
        <v>0.36738377788346999</v>
      </c>
      <c r="K540" s="1">
        <v>1.0178921686971301</v>
      </c>
      <c r="L540" s="1">
        <v>0.83766114633697797</v>
      </c>
      <c r="M540" s="1">
        <v>0.72279759379403996</v>
      </c>
      <c r="N540" s="1">
        <v>0.47111267844140498</v>
      </c>
      <c r="O540" s="1">
        <v>0.17779041587420499</v>
      </c>
      <c r="P540" s="1">
        <v>0.67207122119682206</v>
      </c>
      <c r="Q540" s="1">
        <v>0.24765845705252301</v>
      </c>
      <c r="R540" s="1">
        <v>0.59074230674063899</v>
      </c>
      <c r="S540" s="1">
        <v>0.106387896280695</v>
      </c>
      <c r="T540" s="1">
        <v>0.64406728099548105</v>
      </c>
      <c r="U540" s="1">
        <v>0.966117957561203</v>
      </c>
      <c r="V540" s="1">
        <v>0.20567115386765</v>
      </c>
      <c r="W540" s="1">
        <v>0.62323024347584399</v>
      </c>
      <c r="X540" s="1">
        <v>0.22619268784451299</v>
      </c>
      <c r="Y540" s="1">
        <v>0.74021578097278395</v>
      </c>
      <c r="Z540" s="1">
        <v>0.94844286402155398</v>
      </c>
      <c r="AA540" s="1">
        <v>0.70476342228807898</v>
      </c>
      <c r="AB540" s="1">
        <v>-1.3498138676487501</v>
      </c>
      <c r="AC540" s="1">
        <v>3.7136227636872902E-2</v>
      </c>
      <c r="AD540" s="1">
        <v>-0.54317353748441199</v>
      </c>
      <c r="AE540" s="1">
        <v>0.401679978054923</v>
      </c>
      <c r="AF540" s="1">
        <v>0.38193673787305499</v>
      </c>
      <c r="AG540" s="1">
        <v>0.51912116435768696</v>
      </c>
      <c r="AH540" s="1">
        <v>0.25520714342520601</v>
      </c>
      <c r="AI540" s="1">
        <v>0.69463927897123101</v>
      </c>
      <c r="AJ540" s="1">
        <v>-0.62353873574150898</v>
      </c>
      <c r="AK540" s="1">
        <v>-0.28876822363055799</v>
      </c>
      <c r="AL540" s="1">
        <v>-0.408990095585203</v>
      </c>
      <c r="AM540" s="1">
        <v>0.51468654998967001</v>
      </c>
      <c r="AN540" s="1">
        <v>-0.52206762292474496</v>
      </c>
      <c r="AO540" s="1">
        <v>0.645056807875939</v>
      </c>
      <c r="AP540" s="1">
        <v>0.19986853885261699</v>
      </c>
      <c r="AQ540" s="1">
        <v>-3.5679728656006802</v>
      </c>
      <c r="AR540" s="1">
        <v>-3.5679728656006802</v>
      </c>
      <c r="AS540" s="1">
        <v>1.1144065811175301</v>
      </c>
      <c r="AT540" s="1">
        <v>0.48220741374281301</v>
      </c>
      <c r="AU540" s="1">
        <v>0.60948607920285802</v>
      </c>
      <c r="AV540" s="1">
        <v>-0.74452896941189495</v>
      </c>
      <c r="AW540" s="1">
        <v>0.25547964177230698</v>
      </c>
      <c r="AX540" s="1">
        <v>0.536693235490733</v>
      </c>
      <c r="AY540" s="1">
        <v>-5.9135776086295298E-2</v>
      </c>
      <c r="AZ540" s="1">
        <v>0.21713362620704801</v>
      </c>
      <c r="BA540" s="1">
        <v>0.28473577026171298</v>
      </c>
      <c r="BB540" s="1">
        <v>1.3626819897982E-2</v>
      </c>
      <c r="BC540" s="1">
        <v>0.43711385872564001</v>
      </c>
      <c r="BD540" s="1">
        <v>-1.15918637602178</v>
      </c>
      <c r="BE540" s="1">
        <v>-0.38358480265165501</v>
      </c>
      <c r="BF540" s="1">
        <v>0.29311815270237002</v>
      </c>
      <c r="BG540" s="1">
        <v>0.19763255446394701</v>
      </c>
      <c r="BH540" s="1">
        <v>0.21041631072644501</v>
      </c>
      <c r="BI540" s="1">
        <v>0.32378590939155899</v>
      </c>
      <c r="BJ540" s="1">
        <v>0.22431241651950501</v>
      </c>
      <c r="BK540" s="1">
        <v>-0.77463391083866295</v>
      </c>
      <c r="BL540" s="1">
        <v>-2.3671120433827899</v>
      </c>
      <c r="BM540" s="1">
        <v>-2.65521331471931</v>
      </c>
      <c r="BN540" s="1">
        <v>0.42592842476263698</v>
      </c>
      <c r="BO540" s="1">
        <v>0.52020082201718898</v>
      </c>
      <c r="BP540" s="1">
        <v>7.6546037486450299E-3</v>
      </c>
      <c r="BQ540" s="1">
        <v>0.44733867779123898</v>
      </c>
      <c r="BR540" s="1">
        <v>3.6688255191304697E-2</v>
      </c>
      <c r="BS540" s="1">
        <v>0.35162802067166998</v>
      </c>
      <c r="BT540" s="1">
        <v>0.27676513031056899</v>
      </c>
      <c r="BU540" s="1">
        <v>0.22656869879340399</v>
      </c>
      <c r="BV540" s="1">
        <v>0.94670320522763896</v>
      </c>
      <c r="BW540" s="1">
        <v>0.47118921483266701</v>
      </c>
      <c r="BX540" s="1">
        <v>0.65116462903161398</v>
      </c>
      <c r="BY540" s="1">
        <v>0.42484610666830303</v>
      </c>
      <c r="BZ540" s="1">
        <v>0.309924712044711</v>
      </c>
      <c r="CA540" s="1">
        <v>0.19764309289454601</v>
      </c>
      <c r="CB540" s="1">
        <v>6.2490296701097403E-2</v>
      </c>
      <c r="CC540" s="1">
        <v>5.2808816555697899E-2</v>
      </c>
      <c r="CD540" s="1">
        <v>0.51314519244033696</v>
      </c>
      <c r="CE540" s="1">
        <v>0.25816635116049003</v>
      </c>
      <c r="CF540" s="1">
        <v>3.8201117078400099E-2</v>
      </c>
      <c r="CG540" s="1">
        <v>0.215049781112674</v>
      </c>
      <c r="CH540" s="1">
        <v>0.13199033984049199</v>
      </c>
      <c r="CI540" s="1">
        <v>1.5861856059064601E-2</v>
      </c>
      <c r="CJ540" s="1">
        <v>-0.16520723749902799</v>
      </c>
      <c r="CK540" s="1">
        <v>-3.5679728656006802</v>
      </c>
      <c r="CL540" s="1">
        <v>-0.91103287063673499</v>
      </c>
      <c r="CM540" s="1">
        <v>0.49247688046534399</v>
      </c>
      <c r="CN540" s="1">
        <v>3.4747202486810499E-2</v>
      </c>
      <c r="CO540" s="1">
        <v>0.60524619488293097</v>
      </c>
      <c r="CP540" s="1">
        <v>0.39485805336247198</v>
      </c>
      <c r="CQ540" s="1">
        <v>0.65235960185918096</v>
      </c>
      <c r="CR540" s="1">
        <v>9.7900901578374402E-2</v>
      </c>
      <c r="CS540" s="1">
        <v>0.82779860639844105</v>
      </c>
      <c r="CT540" s="1">
        <v>-0.12833226318243501</v>
      </c>
      <c r="CU540" s="1">
        <v>0.53320525372917904</v>
      </c>
      <c r="CV540" s="1">
        <v>0.75502553055004096</v>
      </c>
      <c r="CW540" s="1">
        <v>-0.69322803021011503</v>
      </c>
      <c r="CX540" s="1">
        <v>0.13453111806576901</v>
      </c>
      <c r="CY540" s="1">
        <v>0.77283355851530799</v>
      </c>
      <c r="CZ540" s="1">
        <v>-0.62642630060885796</v>
      </c>
      <c r="DA540" s="1">
        <v>-2.5108284170105799</v>
      </c>
      <c r="DB540" s="1">
        <v>-3.5679728656006802</v>
      </c>
      <c r="DC540" s="1">
        <v>-2.8932755576750901</v>
      </c>
      <c r="DD540" s="1">
        <v>-0.18843906649730199</v>
      </c>
      <c r="DE540" s="1">
        <v>-0.22112631943684899</v>
      </c>
      <c r="DF540" s="1">
        <v>1.1141110925295E-2</v>
      </c>
      <c r="DG540" s="1">
        <v>-5.1700065938112098E-2</v>
      </c>
      <c r="DH540" s="1">
        <v>0.95444934396431202</v>
      </c>
      <c r="DI540" s="1">
        <v>0.36564849686543399</v>
      </c>
      <c r="DJ540" s="1">
        <v>0.66614971350559704</v>
      </c>
      <c r="DK540" s="1">
        <v>0.25173498982457099</v>
      </c>
      <c r="DL540" s="1">
        <v>-0.688489188017819</v>
      </c>
      <c r="DM540" s="1">
        <v>0.33320508459769799</v>
      </c>
      <c r="DN540" s="1">
        <v>-2.7107845731947098</v>
      </c>
      <c r="DO540" s="1">
        <v>0.76554667605139803</v>
      </c>
      <c r="DP540" s="1">
        <v>0.468014654651774</v>
      </c>
      <c r="DQ540" s="1">
        <v>-3.5679728656006802</v>
      </c>
      <c r="DR540" s="1">
        <v>0.89698832221971403</v>
      </c>
      <c r="DS540" s="1">
        <v>0.308270658345561</v>
      </c>
      <c r="DT540" s="1">
        <v>0.19817359422609901</v>
      </c>
      <c r="DU540" s="1">
        <v>0.27421871694611499</v>
      </c>
      <c r="DV540" s="1">
        <v>0.65432649571132095</v>
      </c>
      <c r="DW540" s="1">
        <v>-0.14370244263127699</v>
      </c>
      <c r="DX540" s="1">
        <v>0.43141468838248498</v>
      </c>
      <c r="DY540" s="1">
        <v>0.40725426714405399</v>
      </c>
      <c r="DZ540" s="1">
        <v>-1.6679090149282701E-2</v>
      </c>
      <c r="EA540" s="1">
        <v>-4.1578607703602798E-2</v>
      </c>
      <c r="EB540" s="1">
        <v>-7.9845419188865105E-2</v>
      </c>
      <c r="EC540" s="1">
        <v>0.56943246896309596</v>
      </c>
      <c r="ED540" s="1">
        <v>0.62749865928777904</v>
      </c>
    </row>
    <row r="541" spans="1:134" x14ac:dyDescent="0.35">
      <c r="A541" t="s">
        <v>150</v>
      </c>
      <c r="B541" s="1">
        <v>-0.67226184023860103</v>
      </c>
      <c r="C541" s="1">
        <v>-0.67226184023860103</v>
      </c>
      <c r="D541" s="1">
        <v>-0.67226184023860103</v>
      </c>
      <c r="E541" s="1">
        <v>-0.67226184023860103</v>
      </c>
      <c r="F541" s="1">
        <v>-0.67226184023860103</v>
      </c>
      <c r="G541" s="1">
        <v>1.7650419764458301</v>
      </c>
      <c r="H541" s="1">
        <v>-0.67226184023860103</v>
      </c>
      <c r="I541" s="1">
        <v>-0.67226184023860103</v>
      </c>
      <c r="J541" s="1">
        <v>0.96643300707532398</v>
      </c>
      <c r="K541" s="1">
        <v>-0.67226184023860103</v>
      </c>
      <c r="L541" s="1">
        <v>-0.67226184023860103</v>
      </c>
      <c r="M541" s="1">
        <v>1.5960704534550401</v>
      </c>
      <c r="N541" s="1">
        <v>-0.67226184023860103</v>
      </c>
      <c r="O541" s="1">
        <v>1.1808119619120001</v>
      </c>
      <c r="P541" s="1">
        <v>1.6712263127829401</v>
      </c>
      <c r="Q541" s="1">
        <v>0.36901986661980801</v>
      </c>
      <c r="R541" s="1">
        <v>-7.8491177261222095E-2</v>
      </c>
      <c r="S541" s="1">
        <v>1.95050144907675</v>
      </c>
      <c r="T541" s="1">
        <v>1.7457971392112701</v>
      </c>
      <c r="U541" s="1">
        <v>-0.67226184023860103</v>
      </c>
      <c r="V541" s="1">
        <v>-0.67226184023860103</v>
      </c>
      <c r="W541" s="1">
        <v>-0.67226184023860103</v>
      </c>
      <c r="X541" s="1">
        <v>1.5028833427834101</v>
      </c>
      <c r="Y541" s="1">
        <v>-0.67226184023860103</v>
      </c>
      <c r="Z541" s="1">
        <v>-0.67226184023860103</v>
      </c>
      <c r="AA541" s="1">
        <v>-0.67226184023860103</v>
      </c>
      <c r="AB541" s="1">
        <v>-0.67226184023860103</v>
      </c>
      <c r="AC541" s="1">
        <v>1.0907666807990799</v>
      </c>
      <c r="AD541" s="1">
        <v>-0.67226184023860103</v>
      </c>
      <c r="AE541" s="1">
        <v>-0.67226184023860103</v>
      </c>
      <c r="AF541" s="1">
        <v>0.41247448322679803</v>
      </c>
      <c r="AG541" s="1">
        <v>1.16250254446294</v>
      </c>
      <c r="AH541" s="1">
        <v>1.84644768825734</v>
      </c>
      <c r="AI541" s="1">
        <v>1.7199001509199501</v>
      </c>
      <c r="AJ541" s="1">
        <v>-0.67226184023860103</v>
      </c>
      <c r="AK541" s="1">
        <v>-0.67226184023860103</v>
      </c>
      <c r="AL541" s="1">
        <v>2.0099190943071399</v>
      </c>
      <c r="AM541" s="1">
        <v>-0.67226184023860103</v>
      </c>
      <c r="AN541" s="1">
        <v>1.02171212194233</v>
      </c>
      <c r="AO541" s="1">
        <v>-0.67226184023860103</v>
      </c>
      <c r="AP541" s="1">
        <v>-0.67226184023860103</v>
      </c>
      <c r="AQ541" s="1">
        <v>-0.67226184023860103</v>
      </c>
      <c r="AR541" s="1">
        <v>-0.67226184023860103</v>
      </c>
      <c r="AS541" s="1">
        <v>-0.67226184023860103</v>
      </c>
      <c r="AT541" s="1">
        <v>-0.67226184023860103</v>
      </c>
      <c r="AU541" s="1">
        <v>-0.67226184023860103</v>
      </c>
      <c r="AV541" s="1">
        <v>-0.67226184023860103</v>
      </c>
      <c r="AW541" s="1">
        <v>-0.67226184023860103</v>
      </c>
      <c r="AX541" s="1">
        <v>1.2128740629330901</v>
      </c>
      <c r="AY541" s="1">
        <v>0.34951565235670501</v>
      </c>
      <c r="AZ541" s="1">
        <v>-0.67226184023860103</v>
      </c>
      <c r="BA541" s="1">
        <v>-0.67226184023860103</v>
      </c>
      <c r="BB541" s="1">
        <v>-0.67226184023860103</v>
      </c>
      <c r="BC541" s="1">
        <v>1.0425837363641699</v>
      </c>
      <c r="BD541" s="1">
        <v>-0.67226184023860103</v>
      </c>
      <c r="BE541" s="1">
        <v>-0.67226184023860103</v>
      </c>
      <c r="BF541" s="1">
        <v>-0.67226184023860103</v>
      </c>
      <c r="BG541" s="1">
        <v>1.3896701283986099</v>
      </c>
      <c r="BH541" s="1">
        <v>-0.67226184023860103</v>
      </c>
      <c r="BI541" s="1">
        <v>1.7464406990946999</v>
      </c>
      <c r="BJ541" s="1">
        <v>1.8011626319034499</v>
      </c>
      <c r="BK541" s="1">
        <v>1.2290917774632999</v>
      </c>
      <c r="BL541" s="1">
        <v>2.0759247074951901</v>
      </c>
      <c r="BM541" s="1">
        <v>2.0126382357021702</v>
      </c>
      <c r="BN541" s="1">
        <v>-0.67226184023860103</v>
      </c>
      <c r="BO541" s="1">
        <v>1.1409637472110401</v>
      </c>
      <c r="BP541" s="1">
        <v>-0.213222386553301</v>
      </c>
      <c r="BQ541" s="1">
        <v>-0.67226184023860103</v>
      </c>
      <c r="BR541" s="1">
        <v>-0.67226184023860103</v>
      </c>
      <c r="BS541" s="1">
        <v>-0.67226184023860103</v>
      </c>
      <c r="BT541" s="1">
        <v>-0.67226184023860103</v>
      </c>
      <c r="BU541" s="1">
        <v>-0.67226184023860103</v>
      </c>
      <c r="BV541" s="1">
        <v>-0.67226184023860103</v>
      </c>
      <c r="BW541" s="1">
        <v>-0.67226184023860103</v>
      </c>
      <c r="BX541" s="1">
        <v>-0.67226184023860103</v>
      </c>
      <c r="BY541" s="1">
        <v>-0.67226184023860103</v>
      </c>
      <c r="BZ541" s="1">
        <v>1.18250011084525</v>
      </c>
      <c r="CA541" s="1">
        <v>1.4645623790078099</v>
      </c>
      <c r="CB541" s="1">
        <v>-0.67226184023860103</v>
      </c>
      <c r="CC541" s="1">
        <v>-0.67226184023860103</v>
      </c>
      <c r="CD541" s="1">
        <v>-0.67226184023860103</v>
      </c>
      <c r="CE541" s="1">
        <v>1.06495110108013</v>
      </c>
      <c r="CF541" s="1">
        <v>-0.67226184023860103</v>
      </c>
      <c r="CG541" s="1">
        <v>-0.67226184023860103</v>
      </c>
      <c r="CH541" s="1">
        <v>0.86509221236888501</v>
      </c>
      <c r="CI541" s="1">
        <v>-0.67226184023860103</v>
      </c>
      <c r="CJ541" s="1">
        <v>1.73667368844555</v>
      </c>
      <c r="CK541" s="1">
        <v>-0.67226184023860103</v>
      </c>
      <c r="CL541" s="1">
        <v>-0.67226184023860103</v>
      </c>
      <c r="CM541" s="1">
        <v>-0.67226184023860103</v>
      </c>
      <c r="CN541" s="1">
        <v>-0.67226184023860103</v>
      </c>
      <c r="CO541" s="1">
        <v>-0.67226184023860103</v>
      </c>
      <c r="CP541" s="1">
        <v>-0.67226184023860103</v>
      </c>
      <c r="CQ541" s="1">
        <v>-0.67226184023860103</v>
      </c>
      <c r="CR541" s="1">
        <v>1.9851010084603999</v>
      </c>
      <c r="CS541" s="1">
        <v>1.7353682373778601</v>
      </c>
      <c r="CT541" s="1">
        <v>-0.67226184023860103</v>
      </c>
      <c r="CU541" s="1">
        <v>-0.67226184023860103</v>
      </c>
      <c r="CV541" s="1">
        <v>-0.67226184023860103</v>
      </c>
      <c r="CW541" s="1">
        <v>0.71492782926645004</v>
      </c>
      <c r="CX541" s="1">
        <v>1.6155039989459601</v>
      </c>
      <c r="CY541" s="1">
        <v>-0.67226184023860103</v>
      </c>
      <c r="CZ541" s="1">
        <v>-0.67226184023860103</v>
      </c>
      <c r="DA541" s="1">
        <v>-0.67226184023860103</v>
      </c>
      <c r="DB541" s="1">
        <v>-0.67226184023860103</v>
      </c>
      <c r="DC541" s="1">
        <v>-0.67226184023860103</v>
      </c>
      <c r="DD541" s="1">
        <v>0.26640800939568698</v>
      </c>
      <c r="DE541" s="1">
        <v>-0.67226184023860103</v>
      </c>
      <c r="DF541" s="1">
        <v>-0.67226184023860103</v>
      </c>
      <c r="DG541" s="1">
        <v>1.8251148078144701</v>
      </c>
      <c r="DH541" s="1">
        <v>-0.67226184023860103</v>
      </c>
      <c r="DI541" s="1">
        <v>1.0683770983912699</v>
      </c>
      <c r="DJ541" s="1">
        <v>-0.67226184023860103</v>
      </c>
      <c r="DK541" s="1">
        <v>-0.67226184023860103</v>
      </c>
      <c r="DL541" s="1">
        <v>-0.67226184023860103</v>
      </c>
      <c r="DM541" s="1">
        <v>-0.67226184023860103</v>
      </c>
      <c r="DN541" s="1">
        <v>-0.67226184023860103</v>
      </c>
      <c r="DO541" s="1">
        <v>-0.67226184023860103</v>
      </c>
      <c r="DP541" s="1">
        <v>-0.67226184023860103</v>
      </c>
      <c r="DQ541" s="1">
        <v>-0.67226184023860103</v>
      </c>
      <c r="DR541" s="1">
        <v>1.5257221492053299</v>
      </c>
      <c r="DS541" s="1">
        <v>1.8341984582848401</v>
      </c>
      <c r="DT541" s="1">
        <v>-0.67226184023860103</v>
      </c>
      <c r="DU541" s="1">
        <v>-0.67226184023860103</v>
      </c>
      <c r="DV541" s="1">
        <v>-0.67226184023860103</v>
      </c>
      <c r="DW541" s="1">
        <v>-0.67226184023860103</v>
      </c>
      <c r="DX541" s="1">
        <v>-0.67226184023860103</v>
      </c>
      <c r="DY541" s="1">
        <v>-0.67226184023860103</v>
      </c>
      <c r="DZ541" s="1">
        <v>-0.67226184023860103</v>
      </c>
      <c r="EA541" s="1">
        <v>1.72204444558217</v>
      </c>
      <c r="EB541" s="1">
        <v>1.71638837505412</v>
      </c>
      <c r="EC541" s="1">
        <v>1.1154479430848101</v>
      </c>
      <c r="ED541" s="1">
        <v>-0.67226184023860103</v>
      </c>
    </row>
    <row r="542" spans="1:134" x14ac:dyDescent="0.35">
      <c r="A542" t="s">
        <v>149</v>
      </c>
      <c r="B542" s="1">
        <v>-0.16478716164768301</v>
      </c>
      <c r="C542" s="1">
        <v>1.43181353938881E-2</v>
      </c>
      <c r="D542" s="1">
        <v>0.73106638191236994</v>
      </c>
      <c r="E542" s="1">
        <v>-0.68620256904695198</v>
      </c>
      <c r="F542" s="1">
        <v>-0.29465031409902798</v>
      </c>
      <c r="G542" s="1">
        <v>9.1307059229163698E-2</v>
      </c>
      <c r="H542" s="1">
        <v>-2.70778177969519</v>
      </c>
      <c r="I542" s="1">
        <v>-3.8675926618959902</v>
      </c>
      <c r="J542" s="1">
        <v>0.63907536937805998</v>
      </c>
      <c r="K542" s="1">
        <v>0.80204811395148701</v>
      </c>
      <c r="L542" s="1">
        <v>1.15933723427015</v>
      </c>
      <c r="M542" s="1">
        <v>0.41161715621439499</v>
      </c>
      <c r="N542" s="1">
        <v>0.59483705014449095</v>
      </c>
      <c r="O542" s="1">
        <v>0.92095435836831896</v>
      </c>
      <c r="P542" s="1">
        <v>0.17256203365900599</v>
      </c>
      <c r="Q542" s="1">
        <v>0.50165447735484703</v>
      </c>
      <c r="R542" s="1">
        <v>0.17631826796780301</v>
      </c>
      <c r="S542" s="1">
        <v>-0.78048457784999603</v>
      </c>
      <c r="T542" s="1">
        <v>0.37633196372183603</v>
      </c>
      <c r="U542" s="1">
        <v>1.3184022363024701</v>
      </c>
      <c r="V542" s="1">
        <v>-0.36550265672794402</v>
      </c>
      <c r="W542" s="1">
        <v>0.791352952714798</v>
      </c>
      <c r="X542" s="1">
        <v>0.454274618438961</v>
      </c>
      <c r="Y542" s="1">
        <v>0.42547722810800698</v>
      </c>
      <c r="Z542" s="1">
        <v>0.66766403632987403</v>
      </c>
      <c r="AA542" s="1">
        <v>0.31429097073776802</v>
      </c>
      <c r="AB542" s="1">
        <v>0.17057000245677301</v>
      </c>
      <c r="AC542" s="1">
        <v>0.41464937177071898</v>
      </c>
      <c r="AD542" s="1">
        <v>-0.394384352924604</v>
      </c>
      <c r="AE542" s="1">
        <v>-0.86262309782452795</v>
      </c>
      <c r="AF542" s="1">
        <v>0.31746554321168202</v>
      </c>
      <c r="AG542" s="1">
        <v>5.7802201434966803E-2</v>
      </c>
      <c r="AH542" s="1">
        <v>0.25230882197613302</v>
      </c>
      <c r="AI542" s="1">
        <v>0.56787182164064598</v>
      </c>
      <c r="AJ542" s="1">
        <v>-0.213849463218139</v>
      </c>
      <c r="AK542" s="1">
        <v>1.7646899367381699E-2</v>
      </c>
      <c r="AL542" s="1">
        <v>0.44356424340639999</v>
      </c>
      <c r="AM542" s="1">
        <v>0.40688302178235602</v>
      </c>
      <c r="AN542" s="1">
        <v>-0.39365161303707302</v>
      </c>
      <c r="AO542" s="1">
        <v>0.45864741380108598</v>
      </c>
      <c r="AP542" s="1">
        <v>-1.4059011649112501</v>
      </c>
      <c r="AQ542" s="1">
        <v>-0.14525605328754199</v>
      </c>
      <c r="AR542" s="1">
        <v>-3.7303702324639301</v>
      </c>
      <c r="AS542" s="1">
        <v>-2.2646700781131299</v>
      </c>
      <c r="AT542" s="1">
        <v>-0.45859505926120803</v>
      </c>
      <c r="AU542" s="1">
        <v>-6.0228826427083703E-3</v>
      </c>
      <c r="AV542" s="1">
        <v>0.23918648835121201</v>
      </c>
      <c r="AW542" s="1">
        <v>-0.45637382129874898</v>
      </c>
      <c r="AX542" s="1">
        <v>0.48362830290262798</v>
      </c>
      <c r="AY542" s="1">
        <v>0.508186348363457</v>
      </c>
      <c r="AZ542" s="1">
        <v>0.45621477139591998</v>
      </c>
      <c r="BA542" s="1">
        <v>-1.1026020740346001</v>
      </c>
      <c r="BB542" s="1">
        <v>0.33106636128024702</v>
      </c>
      <c r="BC542" s="1">
        <v>0.27644078477747702</v>
      </c>
      <c r="BD542" s="1">
        <v>-1.5098687722041</v>
      </c>
      <c r="BE542" s="1">
        <v>0.192700210938786</v>
      </c>
      <c r="BF542" s="1">
        <v>0.31333161706274298</v>
      </c>
      <c r="BG542" s="1">
        <v>-0.60475761630026303</v>
      </c>
      <c r="BH542" s="1">
        <v>-0.55818311578380997</v>
      </c>
      <c r="BI542" s="1">
        <v>-0.70957983836759797</v>
      </c>
      <c r="BJ542" s="1">
        <v>-0.41387731961922603</v>
      </c>
      <c r="BK542" s="1">
        <v>0.168731180335666</v>
      </c>
      <c r="BL542" s="1">
        <v>-0.39019707658372899</v>
      </c>
      <c r="BM542" s="1">
        <v>-0.33798275417050899</v>
      </c>
      <c r="BN542" s="1">
        <v>-0.142262599115689</v>
      </c>
      <c r="BO542" s="1">
        <v>-0.34662419922478699</v>
      </c>
      <c r="BP542" s="1">
        <v>-0.43583904353578001</v>
      </c>
      <c r="BQ542" s="1">
        <v>0.52942341726074105</v>
      </c>
      <c r="BR542" s="1">
        <v>0.32548346873470702</v>
      </c>
      <c r="BS542" s="1">
        <v>0.40824291610155</v>
      </c>
      <c r="BT542" s="1">
        <v>0.70283894318232798</v>
      </c>
      <c r="BU542" s="1">
        <v>-0.24240234149866599</v>
      </c>
      <c r="BV542" s="1">
        <v>0.65175624394347798</v>
      </c>
      <c r="BW542" s="1">
        <v>0.63759425446559903</v>
      </c>
      <c r="BX542" s="1">
        <v>0.36333212389229502</v>
      </c>
      <c r="BY542" s="1">
        <v>0.34834779946950301</v>
      </c>
      <c r="BZ542" s="1">
        <v>8.5820290583617495E-2</v>
      </c>
      <c r="CA542" s="1">
        <v>0.47145557168472502</v>
      </c>
      <c r="CB542" s="1">
        <v>0.54843368264933501</v>
      </c>
      <c r="CC542" s="1">
        <v>1.32273311863391</v>
      </c>
      <c r="CD542" s="1">
        <v>-0.14816137327394899</v>
      </c>
      <c r="CE542" s="1">
        <v>0.40358049045525901</v>
      </c>
      <c r="CF542" s="1">
        <v>-0.24763162054167501</v>
      </c>
      <c r="CG542" s="1">
        <v>0.44360049474134999</v>
      </c>
      <c r="CH542" s="1">
        <v>0.40679664381637598</v>
      </c>
      <c r="CI542" s="1">
        <v>0.30942999802278098</v>
      </c>
      <c r="CJ542" s="1">
        <v>0.31150573007772397</v>
      </c>
      <c r="CK542" s="1">
        <v>-3.92221476576935</v>
      </c>
      <c r="CL542" s="1">
        <v>0.61167998993790695</v>
      </c>
      <c r="CM542" s="1">
        <v>-1.0375040358342399E-2</v>
      </c>
      <c r="CN542" s="1">
        <v>0.27008906889251499</v>
      </c>
      <c r="CO542" s="1">
        <v>0.62309615071003099</v>
      </c>
      <c r="CP542" s="1">
        <v>-0.62657604322629001</v>
      </c>
      <c r="CQ542" s="1">
        <v>0.40892346910364302</v>
      </c>
      <c r="CR542" s="1">
        <v>0.62760258047508799</v>
      </c>
      <c r="CS542" s="1">
        <v>0.62564677296004501</v>
      </c>
      <c r="CT542" s="1">
        <v>-3.4264426877218201E-3</v>
      </c>
      <c r="CU542" s="1">
        <v>-0.20945438599372301</v>
      </c>
      <c r="CV542" s="1">
        <v>0.55740652664405999</v>
      </c>
      <c r="CW542" s="1">
        <v>0.34599329516550098</v>
      </c>
      <c r="CX542" s="1">
        <v>0.22943347209884801</v>
      </c>
      <c r="CY542" s="1">
        <v>0.383622237832004</v>
      </c>
      <c r="CZ542" s="1">
        <v>-4.5069139084111702</v>
      </c>
      <c r="DA542" s="1">
        <v>0.80372389007995004</v>
      </c>
      <c r="DB542" s="1">
        <v>-4.0588543450590899</v>
      </c>
      <c r="DC542" s="1">
        <v>-0.55064673088383898</v>
      </c>
      <c r="DD542" s="1">
        <v>-5.5499383868709701E-2</v>
      </c>
      <c r="DE542" s="1">
        <v>-3.8662864532882099E-3</v>
      </c>
      <c r="DF542" s="1">
        <v>-0.303645332950852</v>
      </c>
      <c r="DG542" s="1">
        <v>0.42980940086395503</v>
      </c>
      <c r="DH542" s="1">
        <v>0.92975355877712995</v>
      </c>
      <c r="DI542" s="1">
        <v>-0.48022967398629202</v>
      </c>
      <c r="DJ542" s="1">
        <v>-0.32876979493826602</v>
      </c>
      <c r="DK542" s="1">
        <v>8.9159297484375094E-3</v>
      </c>
      <c r="DL542" s="1">
        <v>0.35920975531893801</v>
      </c>
      <c r="DM542" s="1">
        <v>0.511173318444194</v>
      </c>
      <c r="DN542" s="1">
        <v>0.23315223073190899</v>
      </c>
      <c r="DO542" s="1">
        <v>0.92020765500141199</v>
      </c>
      <c r="DP542" s="1">
        <v>0.63494644388042698</v>
      </c>
      <c r="DQ542" s="1">
        <v>1.33011419004493</v>
      </c>
      <c r="DR542" s="1">
        <v>8.7365557675545505E-2</v>
      </c>
      <c r="DS542" s="1">
        <v>0.49380354256533698</v>
      </c>
      <c r="DT542" s="1">
        <v>0.37036731857545002</v>
      </c>
      <c r="DU542" s="1">
        <v>0.54144940403488095</v>
      </c>
      <c r="DV542" s="1">
        <v>0.29441734308231998</v>
      </c>
      <c r="DW542" s="1">
        <v>-3.3314029713440003E-2</v>
      </c>
      <c r="DX542" s="1">
        <v>0.79952585030859802</v>
      </c>
      <c r="DY542" s="1">
        <v>0.90855187516699898</v>
      </c>
      <c r="DZ542" s="1">
        <v>0.93313299748633405</v>
      </c>
      <c r="EA542" s="1">
        <v>0.65619304779199505</v>
      </c>
      <c r="EB542" s="1">
        <v>0.23881296276109801</v>
      </c>
      <c r="EC542" s="1">
        <v>0.39855681765585799</v>
      </c>
      <c r="ED542" s="1">
        <v>5.6185565158195496E-3</v>
      </c>
    </row>
    <row r="543" spans="1:134" x14ac:dyDescent="0.35">
      <c r="A543" t="s">
        <v>148</v>
      </c>
      <c r="B543" s="1">
        <v>0.38179201803271601</v>
      </c>
      <c r="C543" s="1">
        <v>0.57140943270814804</v>
      </c>
      <c r="D543" s="1">
        <v>5.6155747833897603E-2</v>
      </c>
      <c r="E543" s="1">
        <v>-0.60897584559214901</v>
      </c>
      <c r="F543" s="1">
        <v>0.31950280200245901</v>
      </c>
      <c r="G543" s="1">
        <v>0.19266227822964699</v>
      </c>
      <c r="H543" s="1">
        <v>0.28873358230796098</v>
      </c>
      <c r="I543" s="1">
        <v>0.47624913682317399</v>
      </c>
      <c r="J543" s="1">
        <v>0.16533982724615401</v>
      </c>
      <c r="K543" s="1">
        <v>8.6855842836102606E-2</v>
      </c>
      <c r="L543" s="1">
        <v>0.88333877905233005</v>
      </c>
      <c r="M543" s="1">
        <v>0.473186928900732</v>
      </c>
      <c r="N543" s="1">
        <v>0.41675326110561001</v>
      </c>
      <c r="O543" s="1">
        <v>0.32677018521954798</v>
      </c>
      <c r="P543" s="1">
        <v>0.33975389206666401</v>
      </c>
      <c r="Q543" s="1">
        <v>0.396340404456197</v>
      </c>
      <c r="R543" s="1">
        <v>-0.25861270658628199</v>
      </c>
      <c r="S543" s="1">
        <v>-0.40743149956268898</v>
      </c>
      <c r="T543" s="1">
        <v>0.51594930438564102</v>
      </c>
      <c r="U543" s="1">
        <v>0.56816135516408195</v>
      </c>
      <c r="V543" s="1">
        <v>0.78715448871590199</v>
      </c>
      <c r="W543" s="1">
        <v>0.52266575771439505</v>
      </c>
      <c r="X543" s="1">
        <v>0.54410555696793095</v>
      </c>
      <c r="Y543" s="1">
        <v>0.50368225331705196</v>
      </c>
      <c r="Z543" s="1">
        <v>0.28880861964934201</v>
      </c>
      <c r="AA543" s="1">
        <v>0.972631347841308</v>
      </c>
      <c r="AB543" s="1">
        <v>-3.6108659477829899</v>
      </c>
      <c r="AC543" s="1">
        <v>0.58873167684296202</v>
      </c>
      <c r="AD543" s="1">
        <v>-0.15769325159018399</v>
      </c>
      <c r="AE543" s="1">
        <v>0.29680668865320697</v>
      </c>
      <c r="AF543" s="1">
        <v>0.49577114338622003</v>
      </c>
      <c r="AG543" s="1">
        <v>0.245677347404712</v>
      </c>
      <c r="AH543" s="1">
        <v>0.32501285846490702</v>
      </c>
      <c r="AI543" s="1">
        <v>0.61247310200094196</v>
      </c>
      <c r="AJ543" s="1">
        <v>0.65646420750060797</v>
      </c>
      <c r="AK543" s="1">
        <v>0.757821506126092</v>
      </c>
      <c r="AL543" s="1">
        <v>0.81735797249252595</v>
      </c>
      <c r="AM543" s="1">
        <v>-3.6108659477829899</v>
      </c>
      <c r="AN543" s="1">
        <v>0.72903059041235596</v>
      </c>
      <c r="AO543" s="1">
        <v>-0.35845452686636098</v>
      </c>
      <c r="AP543" s="1">
        <v>-2.7670142742724799</v>
      </c>
      <c r="AQ543" s="1">
        <v>-3.6108659477829899</v>
      </c>
      <c r="AR543" s="1">
        <v>-3.6108659477829899</v>
      </c>
      <c r="AS543" s="1">
        <v>-0.108103968338807</v>
      </c>
      <c r="AT543" s="1">
        <v>-0.52130045870564501</v>
      </c>
      <c r="AU543" s="1">
        <v>-0.21703314137579799</v>
      </c>
      <c r="AV543" s="1">
        <v>0.59172374773059</v>
      </c>
      <c r="AW543" s="1">
        <v>0.89289962683862101</v>
      </c>
      <c r="AX543" s="1">
        <v>0.105774491193166</v>
      </c>
      <c r="AY543" s="1">
        <v>0.51051462739509301</v>
      </c>
      <c r="AZ543" s="1">
        <v>0.171469134736769</v>
      </c>
      <c r="BA543" s="1">
        <v>0.37173365534550301</v>
      </c>
      <c r="BB543" s="1">
        <v>0.50419052092852801</v>
      </c>
      <c r="BC543" s="1">
        <v>0.46461626301529102</v>
      </c>
      <c r="BD543" s="1">
        <v>0.33341553439245403</v>
      </c>
      <c r="BE543" s="1">
        <v>-0.40039804700144899</v>
      </c>
      <c r="BF543" s="1">
        <v>0.45769398606302802</v>
      </c>
      <c r="BG543" s="1">
        <v>0.444357430414832</v>
      </c>
      <c r="BH543" s="1">
        <v>0.47260567719463398</v>
      </c>
      <c r="BI543" s="1">
        <v>-0.16959382556194</v>
      </c>
      <c r="BJ543" s="1">
        <v>0.48105836116676998</v>
      </c>
      <c r="BK543" s="1">
        <v>0.178166170608448</v>
      </c>
      <c r="BL543" s="1">
        <v>0.26816583780778802</v>
      </c>
      <c r="BM543" s="1">
        <v>4.58181321322121E-2</v>
      </c>
      <c r="BN543" s="1">
        <v>-2.6208191697082701</v>
      </c>
      <c r="BO543" s="1">
        <v>0.65062052414776705</v>
      </c>
      <c r="BP543" s="1">
        <v>-0.117930994845759</v>
      </c>
      <c r="BQ543" s="1">
        <v>0.184508900564825</v>
      </c>
      <c r="BR543" s="1">
        <v>0.56101218048361101</v>
      </c>
      <c r="BS543" s="1">
        <v>0.628998662562815</v>
      </c>
      <c r="BT543" s="1">
        <v>0.177907177606975</v>
      </c>
      <c r="BU543" s="1">
        <v>1.9106519095659399E-2</v>
      </c>
      <c r="BV543" s="1">
        <v>0.34444025205651002</v>
      </c>
      <c r="BW543" s="1">
        <v>0.49263893814913301</v>
      </c>
      <c r="BX543" s="1">
        <v>0.25717781081581897</v>
      </c>
      <c r="BY543" s="1">
        <v>0.681512067301836</v>
      </c>
      <c r="BZ543" s="1">
        <v>0.53375096870025496</v>
      </c>
      <c r="CA543" s="1">
        <v>0.202173365728954</v>
      </c>
      <c r="CB543" s="1">
        <v>0.71471979471678704</v>
      </c>
      <c r="CC543" s="1">
        <v>0.44909605067251201</v>
      </c>
      <c r="CD543" s="1">
        <v>0.289286893674223</v>
      </c>
      <c r="CE543" s="1">
        <v>-0.25223600217478398</v>
      </c>
      <c r="CF543" s="1">
        <v>0.353102878955463</v>
      </c>
      <c r="CG543" s="1">
        <v>0.13051868602778</v>
      </c>
      <c r="CH543" s="1">
        <v>0.22382071796677899</v>
      </c>
      <c r="CI543" s="1">
        <v>0.178175904963983</v>
      </c>
      <c r="CJ543" s="1">
        <v>-3.6108659477829899</v>
      </c>
      <c r="CK543" s="1">
        <v>-2.6098191776727</v>
      </c>
      <c r="CL543" s="1">
        <v>-0.53773548170730201</v>
      </c>
      <c r="CM543" s="1">
        <v>0.38108290540001899</v>
      </c>
      <c r="CN543" s="1">
        <v>0.12927881786190201</v>
      </c>
      <c r="CO543" s="1">
        <v>-0.26343355731263501</v>
      </c>
      <c r="CP543" s="1">
        <v>-0.309067737652786</v>
      </c>
      <c r="CQ543" s="1">
        <v>0.38358498650072798</v>
      </c>
      <c r="CR543" s="1">
        <v>8.4025097756369502E-2</v>
      </c>
      <c r="CS543" s="1">
        <v>0.98820213629012199</v>
      </c>
      <c r="CT543" s="1">
        <v>-5.28205056096549E-2</v>
      </c>
      <c r="CU543" s="1">
        <v>0.35657238431919203</v>
      </c>
      <c r="CV543" s="1">
        <v>0.38942840731544998</v>
      </c>
      <c r="CW543" s="1">
        <v>8.3246657841985205E-2</v>
      </c>
      <c r="CX543" s="1">
        <v>0.83570774852948004</v>
      </c>
      <c r="CY543" s="1">
        <v>-3.6108659477829899</v>
      </c>
      <c r="CZ543" s="1">
        <v>-0.838307275604526</v>
      </c>
      <c r="DA543" s="1">
        <v>-2.66675142260946</v>
      </c>
      <c r="DB543" s="1">
        <v>-0.36772142469545899</v>
      </c>
      <c r="DC543" s="1">
        <v>-0.44365819560487602</v>
      </c>
      <c r="DD543" s="1">
        <v>8.7188604810437303E-2</v>
      </c>
      <c r="DE543" s="1">
        <v>0.75226346858138404</v>
      </c>
      <c r="DF543" s="1">
        <v>-0.21590911431114099</v>
      </c>
      <c r="DG543" s="1">
        <v>0.22359452459437401</v>
      </c>
      <c r="DH543" s="1">
        <v>0.38012604614871898</v>
      </c>
      <c r="DI543" s="1">
        <v>0.295065471641202</v>
      </c>
      <c r="DJ543" s="1">
        <v>0.32952104948189798</v>
      </c>
      <c r="DK543" s="1">
        <v>-9.3011436691101498E-2</v>
      </c>
      <c r="DL543" s="1">
        <v>0.34239585460383798</v>
      </c>
      <c r="DM543" s="1">
        <v>0.44768230944772103</v>
      </c>
      <c r="DN543" s="1">
        <v>-8.4652792470816904E-2</v>
      </c>
      <c r="DO543" s="1">
        <v>0.33704059677141601</v>
      </c>
      <c r="DP543" s="1">
        <v>0.49054783332178198</v>
      </c>
      <c r="DQ543" s="1">
        <v>0.52889269211697199</v>
      </c>
      <c r="DR543" s="1">
        <v>-0.66290276079561194</v>
      </c>
      <c r="DS543" s="1">
        <v>0.80058866672199702</v>
      </c>
      <c r="DT543" s="1">
        <v>0.24226304088367301</v>
      </c>
      <c r="DU543" s="1">
        <v>0.20900334021494199</v>
      </c>
      <c r="DV543" s="1">
        <v>-0.13053697705883599</v>
      </c>
      <c r="DW543" s="1">
        <v>-0.218593229145637</v>
      </c>
      <c r="DX543" s="1">
        <v>0.15498916108616401</v>
      </c>
      <c r="DY543" s="1">
        <v>5.01893298947335E-2</v>
      </c>
      <c r="DZ543" s="1">
        <v>0.71255744457455605</v>
      </c>
      <c r="EA543" s="1">
        <v>0.80243338707146605</v>
      </c>
      <c r="EB543" s="1">
        <v>-0.22990900033242601</v>
      </c>
      <c r="EC543" s="1">
        <v>0.23579192014328601</v>
      </c>
      <c r="ED543" s="1">
        <v>0.33243821721275801</v>
      </c>
    </row>
    <row r="544" spans="1:134" x14ac:dyDescent="0.35">
      <c r="A544" t="s">
        <v>147</v>
      </c>
      <c r="B544" s="1">
        <v>0.70730194226893905</v>
      </c>
      <c r="C544" s="1">
        <v>-0.77620015150529897</v>
      </c>
      <c r="D544" s="1">
        <v>1.9563473012317401</v>
      </c>
      <c r="E544" s="1">
        <v>2.0667708307328101</v>
      </c>
      <c r="F544" s="1">
        <v>0.12662124041466399</v>
      </c>
      <c r="G544" s="1">
        <v>-0.77620015150529897</v>
      </c>
      <c r="H544" s="1">
        <v>-0.77620015150529897</v>
      </c>
      <c r="I544" s="1">
        <v>-0.77620015150529897</v>
      </c>
      <c r="J544" s="1">
        <v>1.59729460439778</v>
      </c>
      <c r="K544" s="1">
        <v>-0.77620015150529897</v>
      </c>
      <c r="L544" s="1">
        <v>-0.77620015150529897</v>
      </c>
      <c r="M544" s="1">
        <v>0.97482947991771696</v>
      </c>
      <c r="N544" s="1">
        <v>-0.77620015150529897</v>
      </c>
      <c r="O544" s="1">
        <v>-0.77620015150529897</v>
      </c>
      <c r="P544" s="1">
        <v>-0.77620015150529897</v>
      </c>
      <c r="Q544" s="1">
        <v>-0.77620015150529897</v>
      </c>
      <c r="R544" s="1">
        <v>-0.77620015150529897</v>
      </c>
      <c r="S544" s="1">
        <v>1.6820044044629201</v>
      </c>
      <c r="T544" s="1">
        <v>-0.77620015150529897</v>
      </c>
      <c r="U544" s="1">
        <v>0.17392251169873801</v>
      </c>
      <c r="V544" s="1">
        <v>-0.21385954989043099</v>
      </c>
      <c r="W544" s="1">
        <v>1.67403606149703</v>
      </c>
      <c r="X544" s="1">
        <v>-0.77620015150529897</v>
      </c>
      <c r="Y544" s="1">
        <v>-0.77620015150529897</v>
      </c>
      <c r="Z544" s="1">
        <v>-0.77620015150529897</v>
      </c>
      <c r="AA544" s="1">
        <v>-0.77620015150529897</v>
      </c>
      <c r="AB544" s="1">
        <v>-0.77620015150529897</v>
      </c>
      <c r="AC544" s="1">
        <v>-0.77620015150529897</v>
      </c>
      <c r="AD544" s="1">
        <v>0.47575598417112702</v>
      </c>
      <c r="AE544" s="1">
        <v>1.6912469447077001</v>
      </c>
      <c r="AF544" s="1">
        <v>1.2530667438330201</v>
      </c>
      <c r="AG544" s="1">
        <v>0.64338250618722503</v>
      </c>
      <c r="AH544" s="1">
        <v>0.200676544715095</v>
      </c>
      <c r="AI544" s="1">
        <v>1.8466033185635</v>
      </c>
      <c r="AJ544" s="1">
        <v>0.62390793779285603</v>
      </c>
      <c r="AK544" s="1">
        <v>-8.1381698411153405E-2</v>
      </c>
      <c r="AL544" s="1">
        <v>-0.77620015150529897</v>
      </c>
      <c r="AM544" s="1">
        <v>-0.77620015150529897</v>
      </c>
      <c r="AN544" s="1">
        <v>1.29126209082262</v>
      </c>
      <c r="AO544" s="1">
        <v>1.5501340098021199</v>
      </c>
      <c r="AP544" s="1">
        <v>-0.77620015150529897</v>
      </c>
      <c r="AQ544" s="1">
        <v>-0.77620015150529897</v>
      </c>
      <c r="AR544" s="1">
        <v>1.3114272397105899</v>
      </c>
      <c r="AS544" s="1">
        <v>-0.77620015150529897</v>
      </c>
      <c r="AT544" s="1">
        <v>-0.77620015150529897</v>
      </c>
      <c r="AU544" s="1">
        <v>-0.77620015150529897</v>
      </c>
      <c r="AV544" s="1">
        <v>-0.77620015150529897</v>
      </c>
      <c r="AW544" s="1">
        <v>-0.77620015150529897</v>
      </c>
      <c r="AX544" s="1">
        <v>-0.77620015150529897</v>
      </c>
      <c r="AY544" s="1">
        <v>-0.77620015150529897</v>
      </c>
      <c r="AZ544" s="1">
        <v>-0.77620015150529897</v>
      </c>
      <c r="BA544" s="1">
        <v>-0.77620015150529897</v>
      </c>
      <c r="BB544" s="1">
        <v>-0.77620015150529897</v>
      </c>
      <c r="BC544" s="1">
        <v>-0.77620015150529897</v>
      </c>
      <c r="BD544" s="1">
        <v>-0.77620015150529897</v>
      </c>
      <c r="BE544" s="1">
        <v>0.98085027503157296</v>
      </c>
      <c r="BF544" s="1">
        <v>2.0157231590070399</v>
      </c>
      <c r="BG544" s="1">
        <v>0.91821169086147703</v>
      </c>
      <c r="BH544" s="1">
        <v>-0.77620015150529897</v>
      </c>
      <c r="BI544" s="1">
        <v>-0.77620015150529897</v>
      </c>
      <c r="BJ544" s="1">
        <v>-0.77620015150529897</v>
      </c>
      <c r="BK544" s="1">
        <v>-0.77620015150529897</v>
      </c>
      <c r="BL544" s="1">
        <v>-0.77620015150529897</v>
      </c>
      <c r="BM544" s="1">
        <v>-0.77620015150529897</v>
      </c>
      <c r="BN544" s="1">
        <v>-0.77620015150529897</v>
      </c>
      <c r="BO544" s="1">
        <v>-0.77620015150529897</v>
      </c>
      <c r="BP544" s="1">
        <v>-7.8608146132519097E-2</v>
      </c>
      <c r="BQ544" s="1">
        <v>-0.77620015150529897</v>
      </c>
      <c r="BR544" s="1">
        <v>-0.77620015150529897</v>
      </c>
      <c r="BS544" s="1">
        <v>-0.77620015150529897</v>
      </c>
      <c r="BT544" s="1">
        <v>1.6506526718013399</v>
      </c>
      <c r="BU544" s="1">
        <v>1.9733774382646101</v>
      </c>
      <c r="BV544" s="1">
        <v>1.40435596303806</v>
      </c>
      <c r="BW544" s="1">
        <v>0.64286361898725497</v>
      </c>
      <c r="BX544" s="1">
        <v>-0.77620015150529897</v>
      </c>
      <c r="BY544" s="1">
        <v>1.3198153538802799</v>
      </c>
      <c r="BZ544" s="1">
        <v>-0.77620015150529897</v>
      </c>
      <c r="CA544" s="1">
        <v>1.26694675814504</v>
      </c>
      <c r="CB544" s="1">
        <v>1.6708026241979299</v>
      </c>
      <c r="CC544" s="1">
        <v>-0.77620015150529897</v>
      </c>
      <c r="CD544" s="1">
        <v>1.48002773118683</v>
      </c>
      <c r="CE544" s="1">
        <v>-0.77620015150529897</v>
      </c>
      <c r="CF544" s="1">
        <v>1.22072867036027</v>
      </c>
      <c r="CG544" s="1">
        <v>1.08457260989437</v>
      </c>
      <c r="CH544" s="1">
        <v>1.4655729197724701</v>
      </c>
      <c r="CI544" s="1">
        <v>-0.77620015150529897</v>
      </c>
      <c r="CJ544" s="1">
        <v>2.0135139220393001</v>
      </c>
      <c r="CK544" s="1">
        <v>-0.77620015150529897</v>
      </c>
      <c r="CL544" s="1">
        <v>1.2950858120020701</v>
      </c>
      <c r="CM544" s="1">
        <v>-0.77620015150529897</v>
      </c>
      <c r="CN544" s="1">
        <v>1.2830068214977799</v>
      </c>
      <c r="CO544" s="1">
        <v>1.25617576797709</v>
      </c>
      <c r="CP544" s="1">
        <v>-0.77620015150529897</v>
      </c>
      <c r="CQ544" s="1">
        <v>-0.77620015150529897</v>
      </c>
      <c r="CR544" s="1">
        <v>1.3781695124511599</v>
      </c>
      <c r="CS544" s="1">
        <v>-0.77620015150529897</v>
      </c>
      <c r="CT544" s="1">
        <v>-0.77620015150529897</v>
      </c>
      <c r="CU544" s="1">
        <v>-0.27821579708490302</v>
      </c>
      <c r="CV544" s="1">
        <v>-0.77620015150529897</v>
      </c>
      <c r="CW544" s="1">
        <v>0.86876025622958997</v>
      </c>
      <c r="CX544" s="1">
        <v>-0.77620015150529897</v>
      </c>
      <c r="CY544" s="1">
        <v>-0.77620015150529897</v>
      </c>
      <c r="CZ544" s="1">
        <v>-0.77620015150529897</v>
      </c>
      <c r="DA544" s="1">
        <v>-0.77620015150529897</v>
      </c>
      <c r="DB544" s="1">
        <v>-7.8582727705264095E-3</v>
      </c>
      <c r="DC544" s="1">
        <v>-0.77620015150529897</v>
      </c>
      <c r="DD544" s="1">
        <v>-0.77620015150529897</v>
      </c>
      <c r="DE544" s="1">
        <v>-0.77620015150529897</v>
      </c>
      <c r="DF544" s="1">
        <v>0.56717117202346401</v>
      </c>
      <c r="DG544" s="1">
        <v>-0.77620015150529897</v>
      </c>
      <c r="DH544" s="1">
        <v>-0.77620015150529897</v>
      </c>
      <c r="DI544" s="1">
        <v>-0.77620015150529897</v>
      </c>
      <c r="DJ544" s="1">
        <v>1.33490601526509</v>
      </c>
      <c r="DK544" s="1">
        <v>0.88834383312183496</v>
      </c>
      <c r="DL544" s="1">
        <v>1.6825230201719501</v>
      </c>
      <c r="DM544" s="1">
        <v>1.2016139246711499</v>
      </c>
      <c r="DN544" s="1">
        <v>-0.77620015150529897</v>
      </c>
      <c r="DO544" s="1">
        <v>-0.77620015150529897</v>
      </c>
      <c r="DP544" s="1">
        <v>6.3618194244721496E-2</v>
      </c>
      <c r="DQ544" s="1">
        <v>-0.77620015150529897</v>
      </c>
      <c r="DR544" s="1">
        <v>-0.77620015150529897</v>
      </c>
      <c r="DS544" s="1">
        <v>-0.77620015150529897</v>
      </c>
      <c r="DT544" s="1">
        <v>1.21079183281341</v>
      </c>
      <c r="DU544" s="1">
        <v>-0.77620015150529897</v>
      </c>
      <c r="DV544" s="1">
        <v>-0.77620015150529897</v>
      </c>
      <c r="DW544" s="1">
        <v>0.89045006362650303</v>
      </c>
      <c r="DX544" s="1">
        <v>-0.77620015150529897</v>
      </c>
      <c r="DY544" s="1">
        <v>-0.77620015150529897</v>
      </c>
      <c r="DZ544" s="1">
        <v>1.5971442887193199</v>
      </c>
      <c r="EA544" s="1">
        <v>-0.77620015150529897</v>
      </c>
      <c r="EB544" s="1">
        <v>0.85784083416147405</v>
      </c>
      <c r="EC544" s="1">
        <v>0.39270651987388899</v>
      </c>
      <c r="ED544" s="1">
        <v>0.70442015795104196</v>
      </c>
    </row>
    <row r="545" spans="1:134" x14ac:dyDescent="0.35">
      <c r="A545" t="s">
        <v>146</v>
      </c>
      <c r="B545" s="1">
        <v>-0.44876202858844899</v>
      </c>
      <c r="C545" s="1">
        <v>-0.44876202858844899</v>
      </c>
      <c r="D545" s="1">
        <v>-0.44876202858844899</v>
      </c>
      <c r="E545" s="1">
        <v>1.74621142853047</v>
      </c>
      <c r="F545" s="1">
        <v>2.85385643381121</v>
      </c>
      <c r="G545" s="1">
        <v>-0.44876202858844899</v>
      </c>
      <c r="H545" s="1">
        <v>-0.44876202858844899</v>
      </c>
      <c r="I545" s="1">
        <v>-0.44876202858844899</v>
      </c>
      <c r="J545" s="1">
        <v>-0.44876202858844899</v>
      </c>
      <c r="K545" s="1">
        <v>-0.44876202858844899</v>
      </c>
      <c r="L545" s="1">
        <v>-0.44876202858844899</v>
      </c>
      <c r="M545" s="1">
        <v>-0.44876202858844899</v>
      </c>
      <c r="N545" s="1">
        <v>-0.44876202858844899</v>
      </c>
      <c r="O545" s="1">
        <v>-0.44876202858844899</v>
      </c>
      <c r="P545" s="1">
        <v>-0.44876202858844899</v>
      </c>
      <c r="Q545" s="1">
        <v>-0.44876202858844899</v>
      </c>
      <c r="R545" s="1">
        <v>-0.44876202858844899</v>
      </c>
      <c r="S545" s="1">
        <v>-0.44876202858844899</v>
      </c>
      <c r="T545" s="1">
        <v>-0.44876202858844899</v>
      </c>
      <c r="U545" s="1">
        <v>-0.44876202858844899</v>
      </c>
      <c r="V545" s="1">
        <v>-0.44876202858844899</v>
      </c>
      <c r="W545" s="1">
        <v>-0.44876202858844899</v>
      </c>
      <c r="X545" s="1">
        <v>-0.44876202858844899</v>
      </c>
      <c r="Y545" s="1">
        <v>-0.44876202858844899</v>
      </c>
      <c r="Z545" s="1">
        <v>-0.44876202858844899</v>
      </c>
      <c r="AA545" s="1">
        <v>-0.44876202858844899</v>
      </c>
      <c r="AB545" s="1">
        <v>-0.44876202858844899</v>
      </c>
      <c r="AC545" s="1">
        <v>-0.44876202858844899</v>
      </c>
      <c r="AD545" s="1">
        <v>2.85306415750909</v>
      </c>
      <c r="AE545" s="1">
        <v>1.3580018889293399</v>
      </c>
      <c r="AF545" s="1">
        <v>-0.44876202858844899</v>
      </c>
      <c r="AG545" s="1">
        <v>1.6743480433184901</v>
      </c>
      <c r="AH545" s="1">
        <v>1.74129792647659</v>
      </c>
      <c r="AI545" s="1">
        <v>-0.44876202858844899</v>
      </c>
      <c r="AJ545" s="1">
        <v>-0.44876202858844899</v>
      </c>
      <c r="AK545" s="1">
        <v>-0.44876202858844899</v>
      </c>
      <c r="AL545" s="1">
        <v>-0.44876202858844899</v>
      </c>
      <c r="AM545" s="1">
        <v>-0.44876202858844899</v>
      </c>
      <c r="AN545" s="1">
        <v>-0.44876202858844899</v>
      </c>
      <c r="AO545" s="1">
        <v>-0.44876202858844899</v>
      </c>
      <c r="AP545" s="1">
        <v>-0.44876202858844899</v>
      </c>
      <c r="AQ545" s="1">
        <v>-0.44876202858844899</v>
      </c>
      <c r="AR545" s="1">
        <v>-0.44876202858844899</v>
      </c>
      <c r="AS545" s="1">
        <v>-0.44876202858844899</v>
      </c>
      <c r="AT545" s="1">
        <v>-0.44876202858844899</v>
      </c>
      <c r="AU545" s="1">
        <v>3.1471684581737902</v>
      </c>
      <c r="AV545" s="1">
        <v>0.78906850950741403</v>
      </c>
      <c r="AW545" s="1">
        <v>-0.44876202858844899</v>
      </c>
      <c r="AX545" s="1">
        <v>-0.44876202858844899</v>
      </c>
      <c r="AY545" s="1">
        <v>-0.44876202858844899</v>
      </c>
      <c r="AZ545" s="1">
        <v>-0.44876202858844899</v>
      </c>
      <c r="BA545" s="1">
        <v>-0.44876202858844899</v>
      </c>
      <c r="BB545" s="1">
        <v>-0.44876202858844899</v>
      </c>
      <c r="BC545" s="1">
        <v>-0.44876202858844899</v>
      </c>
      <c r="BD545" s="1">
        <v>-0.44876202858844899</v>
      </c>
      <c r="BE545" s="1">
        <v>2.0014708304877602</v>
      </c>
      <c r="BF545" s="1">
        <v>-0.44876202858844899</v>
      </c>
      <c r="BG545" s="1">
        <v>-0.44876202858844899</v>
      </c>
      <c r="BH545" s="1">
        <v>-0.44876202858844899</v>
      </c>
      <c r="BI545" s="1">
        <v>-0.44876202858844899</v>
      </c>
      <c r="BJ545" s="1">
        <v>-0.44876202858844899</v>
      </c>
      <c r="BK545" s="1">
        <v>-0.44876202858844899</v>
      </c>
      <c r="BL545" s="1">
        <v>-0.44876202858844899</v>
      </c>
      <c r="BM545" s="1">
        <v>-0.44876202858844899</v>
      </c>
      <c r="BN545" s="1">
        <v>-0.44876202858844899</v>
      </c>
      <c r="BO545" s="1">
        <v>1.9305092754609801</v>
      </c>
      <c r="BP545" s="1">
        <v>1.6323440952607999</v>
      </c>
      <c r="BQ545" s="1">
        <v>-0.44876202858844899</v>
      </c>
      <c r="BR545" s="1">
        <v>-0.44876202858844899</v>
      </c>
      <c r="BS545" s="1">
        <v>-0.44876202858844899</v>
      </c>
      <c r="BT545" s="1">
        <v>2.5492839410158399</v>
      </c>
      <c r="BU545" s="1">
        <v>-0.44876202858844899</v>
      </c>
      <c r="BV545" s="1">
        <v>-0.44876202858844899</v>
      </c>
      <c r="BW545" s="1">
        <v>-0.44876202858844899</v>
      </c>
      <c r="BX545" s="1">
        <v>-0.44876202858844899</v>
      </c>
      <c r="BY545" s="1">
        <v>2.0404629311737601</v>
      </c>
      <c r="BZ545" s="1">
        <v>-0.44876202858844899</v>
      </c>
      <c r="CA545" s="1">
        <v>-0.44876202858844899</v>
      </c>
      <c r="CB545" s="1">
        <v>2.2438422093099599</v>
      </c>
      <c r="CC545" s="1">
        <v>-0.44876202858844899</v>
      </c>
      <c r="CD545" s="1">
        <v>-0.44876202858844899</v>
      </c>
      <c r="CE545" s="1">
        <v>2.0130877684541399</v>
      </c>
      <c r="CF545" s="1">
        <v>-0.44876202858844899</v>
      </c>
      <c r="CG545" s="1">
        <v>-0.44876202858844899</v>
      </c>
      <c r="CH545" s="1">
        <v>-0.44876202858844899</v>
      </c>
      <c r="CI545" s="1">
        <v>3.0806050561809202</v>
      </c>
      <c r="CJ545" s="1">
        <v>3.0653516939005199</v>
      </c>
      <c r="CK545" s="1">
        <v>-0.44876202858844899</v>
      </c>
      <c r="CL545" s="1">
        <v>-0.44876202858844899</v>
      </c>
      <c r="CM545" s="1">
        <v>-0.44876202858844899</v>
      </c>
      <c r="CN545" s="1">
        <v>0.19863119523813699</v>
      </c>
      <c r="CO545" s="1">
        <v>-0.44876202858844899</v>
      </c>
      <c r="CP545" s="1">
        <v>-0.44876202858844899</v>
      </c>
      <c r="CQ545" s="1">
        <v>2.5807229130337999</v>
      </c>
      <c r="CR545" s="1">
        <v>0.62723018401714303</v>
      </c>
      <c r="CS545" s="1">
        <v>-0.44876202858844899</v>
      </c>
      <c r="CT545" s="1">
        <v>-0.44876202858844899</v>
      </c>
      <c r="CU545" s="1">
        <v>-0.44876202858844899</v>
      </c>
      <c r="CV545" s="1">
        <v>-0.44876202858844899</v>
      </c>
      <c r="CW545" s="1">
        <v>-0.44876202858844899</v>
      </c>
      <c r="CX545" s="1">
        <v>-0.44876202858844899</v>
      </c>
      <c r="CY545" s="1">
        <v>-0.44876202858844899</v>
      </c>
      <c r="CZ545" s="1">
        <v>-0.44876202858844899</v>
      </c>
      <c r="DA545" s="1">
        <v>-0.44876202858844899</v>
      </c>
      <c r="DB545" s="1">
        <v>-0.44876202858844899</v>
      </c>
      <c r="DC545" s="1">
        <v>2.2071027906945999</v>
      </c>
      <c r="DD545" s="1">
        <v>-0.44876202858844899</v>
      </c>
      <c r="DE545" s="1">
        <v>2.3949142128080498</v>
      </c>
      <c r="DF545" s="1">
        <v>-0.44876202858844899</v>
      </c>
      <c r="DG545" s="1">
        <v>-0.44876202858844899</v>
      </c>
      <c r="DH545" s="1">
        <v>-0.44876202858844899</v>
      </c>
      <c r="DI545" s="1">
        <v>-0.44876202858844899</v>
      </c>
      <c r="DJ545" s="1">
        <v>-0.44876202858844899</v>
      </c>
      <c r="DK545" s="1">
        <v>1.9120357742454701</v>
      </c>
      <c r="DL545" s="1">
        <v>-0.44876202858844899</v>
      </c>
      <c r="DM545" s="1">
        <v>-0.44876202858844899</v>
      </c>
      <c r="DN545" s="1">
        <v>-0.44876202858844899</v>
      </c>
      <c r="DO545" s="1">
        <v>-0.44876202858844899</v>
      </c>
      <c r="DP545" s="1">
        <v>0.34120166535572699</v>
      </c>
      <c r="DQ545" s="1">
        <v>-0.44876202858844899</v>
      </c>
      <c r="DR545" s="1">
        <v>-0.44876202858844899</v>
      </c>
      <c r="DS545" s="1">
        <v>-0.44876202858844899</v>
      </c>
      <c r="DT545" s="1">
        <v>-0.44876202858844899</v>
      </c>
      <c r="DU545" s="1">
        <v>-0.44876202858844899</v>
      </c>
      <c r="DV545" s="1">
        <v>-0.44876202858844899</v>
      </c>
      <c r="DW545" s="1">
        <v>-0.44876202858844899</v>
      </c>
      <c r="DX545" s="1">
        <v>-0.44876202858844899</v>
      </c>
      <c r="DY545" s="1">
        <v>-0.44876202858844899</v>
      </c>
      <c r="DZ545" s="1">
        <v>-0.44876202858844899</v>
      </c>
      <c r="EA545" s="1">
        <v>1.4844857046585</v>
      </c>
      <c r="EB545" s="1">
        <v>-0.44876202858844899</v>
      </c>
      <c r="EC545" s="1">
        <v>-0.44876202858844899</v>
      </c>
      <c r="ED545" s="1">
        <v>-0.44876202858844899</v>
      </c>
    </row>
    <row r="546" spans="1:134" x14ac:dyDescent="0.35">
      <c r="A546" t="s">
        <v>145</v>
      </c>
      <c r="B546" s="1">
        <v>-0.59383448877214295</v>
      </c>
      <c r="C546" s="1">
        <v>-0.59383448877214295</v>
      </c>
      <c r="D546" s="1">
        <v>0.81022270393970097</v>
      </c>
      <c r="E546" s="1">
        <v>-0.59383448877214295</v>
      </c>
      <c r="F546" s="1">
        <v>-0.59383448877214295</v>
      </c>
      <c r="G546" s="1">
        <v>-0.59383448877214295</v>
      </c>
      <c r="H546" s="1">
        <v>-0.59383448877214295</v>
      </c>
      <c r="I546" s="1">
        <v>-0.59383448877214295</v>
      </c>
      <c r="J546" s="1">
        <v>-0.59383448877214295</v>
      </c>
      <c r="K546" s="1">
        <v>-0.59383448877214295</v>
      </c>
      <c r="L546" s="1">
        <v>-0.59383448877214295</v>
      </c>
      <c r="M546" s="1">
        <v>1.0610264497901001</v>
      </c>
      <c r="N546" s="1">
        <v>-0.59383448877214295</v>
      </c>
      <c r="O546" s="1">
        <v>-0.59383448877214295</v>
      </c>
      <c r="P546" s="1">
        <v>0.56629799482974896</v>
      </c>
      <c r="Q546" s="1">
        <v>-0.59383448877214295</v>
      </c>
      <c r="R546" s="1">
        <v>-0.59383448877214295</v>
      </c>
      <c r="S546" s="1">
        <v>-0.59383448877214295</v>
      </c>
      <c r="T546" s="1">
        <v>1.1908217128135901</v>
      </c>
      <c r="U546" s="1">
        <v>2.0346157181607798</v>
      </c>
      <c r="V546" s="1">
        <v>0.76362027898907603</v>
      </c>
      <c r="W546" s="1">
        <v>-0.59383448877214295</v>
      </c>
      <c r="X546" s="1">
        <v>-0.59383448877214295</v>
      </c>
      <c r="Y546" s="1">
        <v>-0.59383448877214295</v>
      </c>
      <c r="Z546" s="1">
        <v>-0.59383448877214295</v>
      </c>
      <c r="AA546" s="1">
        <v>1.4164846882651501</v>
      </c>
      <c r="AB546" s="1">
        <v>-0.59383448877214295</v>
      </c>
      <c r="AC546" s="1">
        <v>0.50533431294878495</v>
      </c>
      <c r="AD546" s="1">
        <v>2.1995684717798398</v>
      </c>
      <c r="AE546" s="1">
        <v>-0.59383448877214295</v>
      </c>
      <c r="AF546" s="1">
        <v>-0.59383448877214295</v>
      </c>
      <c r="AG546" s="1">
        <v>1.7436030594871501</v>
      </c>
      <c r="AH546" s="1">
        <v>2.25907057227107</v>
      </c>
      <c r="AI546" s="1">
        <v>-0.59383448877214295</v>
      </c>
      <c r="AJ546" s="1">
        <v>1.9150568273255999</v>
      </c>
      <c r="AK546" s="1">
        <v>2.0517495914042598</v>
      </c>
      <c r="AL546" s="1">
        <v>1.16216359338174</v>
      </c>
      <c r="AM546" s="1">
        <v>-0.59383448877214295</v>
      </c>
      <c r="AN546" s="1">
        <v>0.64479417411919104</v>
      </c>
      <c r="AO546" s="1">
        <v>-0.59383448877214295</v>
      </c>
      <c r="AP546" s="1">
        <v>-0.59383448877214295</v>
      </c>
      <c r="AQ546" s="1">
        <v>-0.59383448877214295</v>
      </c>
      <c r="AR546" s="1">
        <v>2.5639595856323001</v>
      </c>
      <c r="AS546" s="1">
        <v>-0.59383448877214295</v>
      </c>
      <c r="AT546" s="1">
        <v>-0.59383448877214295</v>
      </c>
      <c r="AU546" s="1">
        <v>-0.59383448877214295</v>
      </c>
      <c r="AV546" s="1">
        <v>1.0245409184444001</v>
      </c>
      <c r="AW546" s="1">
        <v>-0.59383448877214295</v>
      </c>
      <c r="AX546" s="1">
        <v>1.12885109659567</v>
      </c>
      <c r="AY546" s="1">
        <v>-0.59383448877214295</v>
      </c>
      <c r="AZ546" s="1">
        <v>-0.59383448877214295</v>
      </c>
      <c r="BA546" s="1">
        <v>-0.59383448877214295</v>
      </c>
      <c r="BB546" s="1">
        <v>1.62368473022458</v>
      </c>
      <c r="BC546" s="1">
        <v>1.7728442012391401</v>
      </c>
      <c r="BD546" s="1">
        <v>-0.59383448877214295</v>
      </c>
      <c r="BE546" s="1">
        <v>0.126691301844119</v>
      </c>
      <c r="BF546" s="1">
        <v>-0.59383448877214295</v>
      </c>
      <c r="BG546" s="1">
        <v>-0.59383448877214295</v>
      </c>
      <c r="BH546" s="1">
        <v>-0.59383448877214295</v>
      </c>
      <c r="BI546" s="1">
        <v>-0.59383448877214295</v>
      </c>
      <c r="BJ546" s="1">
        <v>-0.59383448877214295</v>
      </c>
      <c r="BK546" s="1">
        <v>-0.59383448877214295</v>
      </c>
      <c r="BL546" s="1">
        <v>-0.59383448877214295</v>
      </c>
      <c r="BM546" s="1">
        <v>-0.59383448877214295</v>
      </c>
      <c r="BN546" s="1">
        <v>-0.59383448877214295</v>
      </c>
      <c r="BO546" s="1">
        <v>-0.59383448877214295</v>
      </c>
      <c r="BP546" s="1">
        <v>0.73626883216982797</v>
      </c>
      <c r="BQ546" s="1">
        <v>-0.59383448877214295</v>
      </c>
      <c r="BR546" s="1">
        <v>-0.59383448877214295</v>
      </c>
      <c r="BS546" s="1">
        <v>-0.59383448877214295</v>
      </c>
      <c r="BT546" s="1">
        <v>-0.59383448877214295</v>
      </c>
      <c r="BU546" s="1">
        <v>-0.59383448877214295</v>
      </c>
      <c r="BV546" s="1">
        <v>-0.59383448877214295</v>
      </c>
      <c r="BW546" s="1">
        <v>-0.59383448877214295</v>
      </c>
      <c r="BX546" s="1">
        <v>-0.59383448877214295</v>
      </c>
      <c r="BY546" s="1">
        <v>-0.59383448877214295</v>
      </c>
      <c r="BZ546" s="1">
        <v>-0.59383448877214295</v>
      </c>
      <c r="CA546" s="1">
        <v>-0.59383448877214295</v>
      </c>
      <c r="CB546" s="1">
        <v>-0.59383448877214295</v>
      </c>
      <c r="CC546" s="1">
        <v>-0.59383448877214295</v>
      </c>
      <c r="CD546" s="1">
        <v>1.57473040516721</v>
      </c>
      <c r="CE546" s="1">
        <v>1.17951225928925</v>
      </c>
      <c r="CF546" s="1">
        <v>-0.59383448877214295</v>
      </c>
      <c r="CG546" s="1">
        <v>0.92065678657707795</v>
      </c>
      <c r="CH546" s="1">
        <v>-0.59383448877214295</v>
      </c>
      <c r="CI546" s="1">
        <v>-0.59383448877214295</v>
      </c>
      <c r="CJ546" s="1">
        <v>-0.59383448877214295</v>
      </c>
      <c r="CK546" s="1">
        <v>-0.59383448877214295</v>
      </c>
      <c r="CL546" s="1">
        <v>-0.59383448877214295</v>
      </c>
      <c r="CM546" s="1">
        <v>-0.59383448877214295</v>
      </c>
      <c r="CN546" s="1">
        <v>-0.59383448877214295</v>
      </c>
      <c r="CO546" s="1">
        <v>-0.59383448877214295</v>
      </c>
      <c r="CP546" s="1">
        <v>-0.59383448877214295</v>
      </c>
      <c r="CQ546" s="1">
        <v>-0.59383448877214295</v>
      </c>
      <c r="CR546" s="1">
        <v>-0.59383448877214295</v>
      </c>
      <c r="CS546" s="1">
        <v>1.68675274441458</v>
      </c>
      <c r="CT546" s="1">
        <v>1.1296431586282101</v>
      </c>
      <c r="CU546" s="1">
        <v>3.1327899449637502</v>
      </c>
      <c r="CV546" s="1">
        <v>-0.59383448877214295</v>
      </c>
      <c r="CW546" s="1">
        <v>1.3233835384382799</v>
      </c>
      <c r="CX546" s="1">
        <v>1.8891878363116601</v>
      </c>
      <c r="CY546" s="1">
        <v>3.17100619443007</v>
      </c>
      <c r="CZ546" s="1">
        <v>2.3535933232801201</v>
      </c>
      <c r="DA546" s="1">
        <v>-0.59383448877214295</v>
      </c>
      <c r="DB546" s="1">
        <v>-0.59383448877214295</v>
      </c>
      <c r="DC546" s="1">
        <v>1.5288946621128401</v>
      </c>
      <c r="DD546" s="1">
        <v>0.25793522192889101</v>
      </c>
      <c r="DE546" s="1">
        <v>1.5896126921950899</v>
      </c>
      <c r="DF546" s="1">
        <v>-0.59383448877214295</v>
      </c>
      <c r="DG546" s="1">
        <v>-0.59383448877214295</v>
      </c>
      <c r="DH546" s="1">
        <v>-0.59383448877214295</v>
      </c>
      <c r="DI546" s="1">
        <v>1.07139340741775</v>
      </c>
      <c r="DJ546" s="1">
        <v>1.59552528105336</v>
      </c>
      <c r="DK546" s="1">
        <v>1.2251642354057499</v>
      </c>
      <c r="DL546" s="1">
        <v>-0.59383448877214295</v>
      </c>
      <c r="DM546" s="1">
        <v>-0.59383448877214295</v>
      </c>
      <c r="DN546" s="1">
        <v>-0.59383448877214295</v>
      </c>
      <c r="DO546" s="1">
        <v>-0.59383448877214295</v>
      </c>
      <c r="DP546" s="1">
        <v>-0.59383448877214295</v>
      </c>
      <c r="DQ546" s="1">
        <v>-0.59383448877214295</v>
      </c>
      <c r="DR546" s="1">
        <v>-0.59383448877214295</v>
      </c>
      <c r="DS546" s="1">
        <v>-0.59383448877214295</v>
      </c>
      <c r="DT546" s="1">
        <v>-0.59383448877214295</v>
      </c>
      <c r="DU546" s="1">
        <v>-0.59383448877214295</v>
      </c>
      <c r="DV546" s="1">
        <v>-0.59383448877214295</v>
      </c>
      <c r="DW546" s="1">
        <v>-0.59383448877214295</v>
      </c>
      <c r="DX546" s="1">
        <v>-0.59383448877214295</v>
      </c>
      <c r="DY546" s="1">
        <v>-0.59383448877214295</v>
      </c>
      <c r="DZ546" s="1">
        <v>-0.59383448877214295</v>
      </c>
      <c r="EA546" s="1">
        <v>0.88938943731170805</v>
      </c>
      <c r="EB546" s="1">
        <v>-0.59383448877214295</v>
      </c>
      <c r="EC546" s="1">
        <v>-0.59383448877214295</v>
      </c>
      <c r="ED546" s="1">
        <v>-0.59383448877214295</v>
      </c>
    </row>
    <row r="547" spans="1:134" x14ac:dyDescent="0.35">
      <c r="A547" t="s">
        <v>144</v>
      </c>
      <c r="B547" s="1">
        <v>1.2298519963132699</v>
      </c>
      <c r="C547" s="1">
        <v>1.2909171111153901</v>
      </c>
      <c r="D547" s="1">
        <v>1.57345145005598</v>
      </c>
      <c r="E547" s="1">
        <v>1.84178678854436</v>
      </c>
      <c r="F547" s="1">
        <v>-0.91632762740718998</v>
      </c>
      <c r="G547" s="1">
        <v>-0.91632762740718998</v>
      </c>
      <c r="H547" s="1">
        <v>-0.91632762740718998</v>
      </c>
      <c r="I547" s="1">
        <v>-0.91632762740718998</v>
      </c>
      <c r="J547" s="1">
        <v>1.1299752770256299</v>
      </c>
      <c r="K547" s="1">
        <v>1.28337568740184</v>
      </c>
      <c r="L547" s="1">
        <v>1.0207109782741901</v>
      </c>
      <c r="M547" s="1">
        <v>1.3016910283496499</v>
      </c>
      <c r="N547" s="1">
        <v>-0.34433775700250402</v>
      </c>
      <c r="O547" s="1">
        <v>-0.91632762740718998</v>
      </c>
      <c r="P547" s="1">
        <v>-0.91632762740718998</v>
      </c>
      <c r="Q547" s="1">
        <v>-0.91632762740718998</v>
      </c>
      <c r="R547" s="1">
        <v>0.40906891679164498</v>
      </c>
      <c r="S547" s="1">
        <v>-0.91632762740718998</v>
      </c>
      <c r="T547" s="1">
        <v>-0.91632762740718998</v>
      </c>
      <c r="U547" s="1">
        <v>1.2326959885546001</v>
      </c>
      <c r="V547" s="1">
        <v>-0.20401418456860901</v>
      </c>
      <c r="W547" s="1">
        <v>-0.124507815487765</v>
      </c>
      <c r="X547" s="1">
        <v>1.0342936308013699</v>
      </c>
      <c r="Y547" s="1">
        <v>4.0946410436143499E-2</v>
      </c>
      <c r="Z547" s="1">
        <v>-0.91632762740718998</v>
      </c>
      <c r="AA547" s="1">
        <v>-0.91632762740718998</v>
      </c>
      <c r="AB547" s="1">
        <v>-0.91632762740718998</v>
      </c>
      <c r="AC547" s="1">
        <v>0.35468234259527598</v>
      </c>
      <c r="AD547" s="1">
        <v>1.3865382116223499</v>
      </c>
      <c r="AE547" s="1">
        <v>-0.25386251691544298</v>
      </c>
      <c r="AF547" s="1">
        <v>0.78445276627147897</v>
      </c>
      <c r="AG547" s="1">
        <v>-3.1552190090322701E-3</v>
      </c>
      <c r="AH547" s="1">
        <v>1.9371648611067001</v>
      </c>
      <c r="AI547" s="1">
        <v>1.5967163334815599</v>
      </c>
      <c r="AJ547" s="1">
        <v>-0.28755932064680101</v>
      </c>
      <c r="AK547" s="1">
        <v>0.34091899650627</v>
      </c>
      <c r="AL547" s="1">
        <v>1.1299602115896801</v>
      </c>
      <c r="AM547" s="1">
        <v>-0.91632762740718998</v>
      </c>
      <c r="AN547" s="1">
        <v>0.81523819902348305</v>
      </c>
      <c r="AO547" s="1">
        <v>-0.91632762740718998</v>
      </c>
      <c r="AP547" s="1">
        <v>-0.91632762740718998</v>
      </c>
      <c r="AQ547" s="1">
        <v>-0.91632762740718998</v>
      </c>
      <c r="AR547" s="1">
        <v>1.3303654801246501</v>
      </c>
      <c r="AS547" s="1">
        <v>-0.91632762740718998</v>
      </c>
      <c r="AT547" s="1">
        <v>-0.91632762740718998</v>
      </c>
      <c r="AU547" s="1">
        <v>-0.91632762740718998</v>
      </c>
      <c r="AV547" s="1">
        <v>-0.91632762740718998</v>
      </c>
      <c r="AW547" s="1">
        <v>-0.91632762740718998</v>
      </c>
      <c r="AX547" s="1">
        <v>0.71729646265227298</v>
      </c>
      <c r="AY547" s="1">
        <v>-0.91632762740718998</v>
      </c>
      <c r="AZ547" s="1">
        <v>-0.91632762740718998</v>
      </c>
      <c r="BA547" s="1">
        <v>-0.91632762740718998</v>
      </c>
      <c r="BB547" s="1">
        <v>1.4194655048734099</v>
      </c>
      <c r="BC547" s="1">
        <v>1.5684617161790499</v>
      </c>
      <c r="BD547" s="1">
        <v>-0.91632762740718998</v>
      </c>
      <c r="BE547" s="1">
        <v>1.1488144682660499</v>
      </c>
      <c r="BF547" s="1">
        <v>-0.91632762740718998</v>
      </c>
      <c r="BG547" s="1">
        <v>-0.91632762740718998</v>
      </c>
      <c r="BH547" s="1">
        <v>2.33254394429775</v>
      </c>
      <c r="BI547" s="1">
        <v>-0.91632762740718998</v>
      </c>
      <c r="BJ547" s="1">
        <v>0.77726505337601604</v>
      </c>
      <c r="BK547" s="1">
        <v>-0.91632762740718998</v>
      </c>
      <c r="BL547" s="1">
        <v>-0.91632762740718998</v>
      </c>
      <c r="BM547" s="1">
        <v>-0.91632762740718998</v>
      </c>
      <c r="BN547" s="1">
        <v>2.2873323478604801</v>
      </c>
      <c r="BO547" s="1">
        <v>1.12390133544146</v>
      </c>
      <c r="BP547" s="1">
        <v>1.33559037397483</v>
      </c>
      <c r="BQ547" s="1">
        <v>-0.91632762740718998</v>
      </c>
      <c r="BR547" s="1">
        <v>0.72181094952216396</v>
      </c>
      <c r="BS547" s="1">
        <v>0.32972093640942701</v>
      </c>
      <c r="BT547" s="1">
        <v>-0.38050444627758701</v>
      </c>
      <c r="BU547" s="1">
        <v>-0.91632762740718998</v>
      </c>
      <c r="BV547" s="1">
        <v>-0.22019899962855899</v>
      </c>
      <c r="BW547" s="1">
        <v>-0.91632762740718998</v>
      </c>
      <c r="BX547" s="1">
        <v>-0.91632762740718998</v>
      </c>
      <c r="BY547" s="1">
        <v>-0.91632762740718998</v>
      </c>
      <c r="BZ547" s="1">
        <v>-0.344852938432339</v>
      </c>
      <c r="CA547" s="1">
        <v>-0.91632762740718998</v>
      </c>
      <c r="CB547" s="1">
        <v>-2.5987339675169901E-2</v>
      </c>
      <c r="CC547" s="1">
        <v>1.1683682797330499</v>
      </c>
      <c r="CD547" s="1">
        <v>0.63252186322366299</v>
      </c>
      <c r="CE547" s="1">
        <v>-0.91632762740718998</v>
      </c>
      <c r="CF547" s="1">
        <v>1.1246026585473301</v>
      </c>
      <c r="CG547" s="1">
        <v>0.95754717514324705</v>
      </c>
      <c r="CH547" s="1">
        <v>-9.2753361738610499E-2</v>
      </c>
      <c r="CI547" s="1">
        <v>-0.91632762740718998</v>
      </c>
      <c r="CJ547" s="1">
        <v>1.3436007743793801</v>
      </c>
      <c r="CK547" s="1">
        <v>-0.91632762740718998</v>
      </c>
      <c r="CL547" s="1">
        <v>-0.91632762740718998</v>
      </c>
      <c r="CM547" s="1">
        <v>-0.91632762740718998</v>
      </c>
      <c r="CN547" s="1">
        <v>1.1571838008978099</v>
      </c>
      <c r="CO547" s="1">
        <v>-0.91632762740718998</v>
      </c>
      <c r="CP547" s="1">
        <v>3.5696574412484002E-3</v>
      </c>
      <c r="CQ547" s="1">
        <v>-0.91632762740718998</v>
      </c>
      <c r="CR547" s="1">
        <v>-0.14082127905877001</v>
      </c>
      <c r="CS547" s="1">
        <v>-0.91632762740718998</v>
      </c>
      <c r="CT547" s="1">
        <v>-0.91632762740718998</v>
      </c>
      <c r="CU547" s="1">
        <v>-0.91632762740718998</v>
      </c>
      <c r="CV547" s="1">
        <v>1.5602925816091899</v>
      </c>
      <c r="CW547" s="1">
        <v>7.4033403776711804E-2</v>
      </c>
      <c r="CX547" s="1">
        <v>0.34865595657327803</v>
      </c>
      <c r="CY547" s="1">
        <v>-0.91632762740718998</v>
      </c>
      <c r="CZ547" s="1">
        <v>-0.91632762740718998</v>
      </c>
      <c r="DA547" s="1">
        <v>1.6086949040548399</v>
      </c>
      <c r="DB547" s="1">
        <v>-0.91632762740718998</v>
      </c>
      <c r="DC547" s="1">
        <v>1.6998100795447499</v>
      </c>
      <c r="DD547" s="1">
        <v>-0.91632762740718998</v>
      </c>
      <c r="DE547" s="1">
        <v>0.79012052103212305</v>
      </c>
      <c r="DF547" s="1">
        <v>-0.91632762740718998</v>
      </c>
      <c r="DG547" s="1">
        <v>1.58519896130519</v>
      </c>
      <c r="DH547" s="1">
        <v>-0.91632762740718998</v>
      </c>
      <c r="DI547" s="1">
        <v>-0.115046994467006</v>
      </c>
      <c r="DJ547" s="1">
        <v>0.93913349976888105</v>
      </c>
      <c r="DK547" s="1">
        <v>0.66748174826644202</v>
      </c>
      <c r="DL547" s="1">
        <v>-0.91632762740718998</v>
      </c>
      <c r="DM547" s="1">
        <v>0.85975818789478697</v>
      </c>
      <c r="DN547" s="1">
        <v>-0.91632762740718998</v>
      </c>
      <c r="DO547" s="1">
        <v>-0.91632762740718998</v>
      </c>
      <c r="DP547" s="1">
        <v>1.63530311998319</v>
      </c>
      <c r="DQ547" s="1">
        <v>1.0793607692585201</v>
      </c>
      <c r="DR547" s="1">
        <v>0.90076128359669505</v>
      </c>
      <c r="DS547" s="1">
        <v>-0.12960663313953999</v>
      </c>
      <c r="DT547" s="1">
        <v>-0.91632762740718998</v>
      </c>
      <c r="DU547" s="1">
        <v>-0.91632762740718998</v>
      </c>
      <c r="DV547" s="1">
        <v>0.96400202845023697</v>
      </c>
      <c r="DW547" s="1">
        <v>-5.2206637939584598E-2</v>
      </c>
      <c r="DX547" s="1">
        <v>-0.91632762740718998</v>
      </c>
      <c r="DY547" s="1">
        <v>-0.91632762740718998</v>
      </c>
      <c r="DZ547" s="1">
        <v>1.0724421121208501</v>
      </c>
      <c r="EA547" s="1">
        <v>-0.242544356552261</v>
      </c>
      <c r="EB547" s="1">
        <v>-0.91632762740718998</v>
      </c>
      <c r="EC547" s="1">
        <v>0.77482357434554505</v>
      </c>
      <c r="ED547" s="1">
        <v>-0.91632762740718998</v>
      </c>
    </row>
    <row r="548" spans="1:134" x14ac:dyDescent="0.35">
      <c r="A548" t="s">
        <v>143</v>
      </c>
      <c r="B548" s="1">
        <v>-1.1226909328486201</v>
      </c>
      <c r="C548" s="1">
        <v>-0.33663240132460498</v>
      </c>
      <c r="D548" s="1">
        <v>1.23343490111895</v>
      </c>
      <c r="E548" s="1">
        <v>-1.1226909328486201</v>
      </c>
      <c r="F548" s="1">
        <v>0.60421608068159005</v>
      </c>
      <c r="G548" s="1">
        <v>-1.1226909328486201</v>
      </c>
      <c r="H548" s="1">
        <v>1.2815919034247101</v>
      </c>
      <c r="I548" s="1">
        <v>-1.1226909328486201</v>
      </c>
      <c r="J548" s="1">
        <v>0.72765657665013805</v>
      </c>
      <c r="K548" s="1">
        <v>-1.1226909328486201</v>
      </c>
      <c r="L548" s="1">
        <v>1.8949613687162901</v>
      </c>
      <c r="M548" s="1">
        <v>0.70861089600514005</v>
      </c>
      <c r="N548" s="1">
        <v>1.1467506070883899</v>
      </c>
      <c r="O548" s="1">
        <v>0.91935119576050905</v>
      </c>
      <c r="P548" s="1">
        <v>0.33135871166320702</v>
      </c>
      <c r="Q548" s="1">
        <v>0.57992817348641501</v>
      </c>
      <c r="R548" s="1">
        <v>-1.1226909328486201</v>
      </c>
      <c r="S548" s="1">
        <v>1.1240696650780999</v>
      </c>
      <c r="T548" s="1">
        <v>0.66764042000232104</v>
      </c>
      <c r="U548" s="1">
        <v>0.85698395217990397</v>
      </c>
      <c r="V548" s="1">
        <v>-1.1226909328486201</v>
      </c>
      <c r="W548" s="1">
        <v>0.30141357428040799</v>
      </c>
      <c r="X548" s="1">
        <v>0.69016507814420902</v>
      </c>
      <c r="Y548" s="1">
        <v>1.2257888953517799</v>
      </c>
      <c r="Z548" s="1">
        <v>-1.1226909328486201</v>
      </c>
      <c r="AA548" s="1">
        <v>1.51953320239601</v>
      </c>
      <c r="AB548" s="1">
        <v>-1.1226909328486201</v>
      </c>
      <c r="AC548" s="1">
        <v>1.0888176855821401</v>
      </c>
      <c r="AD548" s="1">
        <v>0.25756560687027802</v>
      </c>
      <c r="AE548" s="1">
        <v>0.91554403711306298</v>
      </c>
      <c r="AF548" s="1">
        <v>0.71775961697513002</v>
      </c>
      <c r="AG548" s="1">
        <v>0.94116481447800104</v>
      </c>
      <c r="AH548" s="1">
        <v>0.31626940026852601</v>
      </c>
      <c r="AI548" s="1">
        <v>-1.1226909328486201</v>
      </c>
      <c r="AJ548" s="1">
        <v>0.320925602993059</v>
      </c>
      <c r="AK548" s="1">
        <v>-1.1226909328486201</v>
      </c>
      <c r="AL548" s="1">
        <v>-1.1226909328486201</v>
      </c>
      <c r="AM548" s="1">
        <v>-1.1226909328486201</v>
      </c>
      <c r="AN548" s="1">
        <v>0.52835471075718898</v>
      </c>
      <c r="AO548" s="1">
        <v>1.09247245475502</v>
      </c>
      <c r="AP548" s="1">
        <v>-1.1226909328486201</v>
      </c>
      <c r="AQ548" s="1">
        <v>-1.1226909328486201</v>
      </c>
      <c r="AR548" s="1">
        <v>-1.1226909328486201</v>
      </c>
      <c r="AS548" s="1">
        <v>-0.17155236843837399</v>
      </c>
      <c r="AT548" s="1">
        <v>-1.1226909328486201</v>
      </c>
      <c r="AU548" s="1">
        <v>-1.1226909328486201</v>
      </c>
      <c r="AV548" s="1">
        <v>-1.1226909328486201</v>
      </c>
      <c r="AW548" s="1">
        <v>-0.54583875860784203</v>
      </c>
      <c r="AX548" s="1">
        <v>-1.1226909328486201</v>
      </c>
      <c r="AY548" s="1">
        <v>-1.1226909328486201</v>
      </c>
      <c r="AZ548" s="1">
        <v>-1.1226909328486201</v>
      </c>
      <c r="BA548" s="1">
        <v>0.97584998258522804</v>
      </c>
      <c r="BB548" s="1">
        <v>0.473663943753381</v>
      </c>
      <c r="BC548" s="1">
        <v>-1.1226909328486201</v>
      </c>
      <c r="BD548" s="1">
        <v>-1.1226909328486201</v>
      </c>
      <c r="BE548" s="1">
        <v>0.48918071354711401</v>
      </c>
      <c r="BF548" s="1">
        <v>0.36472850692548597</v>
      </c>
      <c r="BG548" s="1">
        <v>1.1534180993901499</v>
      </c>
      <c r="BH548" s="1">
        <v>-1.1226909328486201</v>
      </c>
      <c r="BI548" s="1">
        <v>1.0463271835443999</v>
      </c>
      <c r="BJ548" s="1">
        <v>-1.1226909328486201</v>
      </c>
      <c r="BK548" s="1">
        <v>-1.1226909328486201</v>
      </c>
      <c r="BL548" s="1">
        <v>-1.1226909328486201</v>
      </c>
      <c r="BM548" s="1">
        <v>-1.1226909328486201</v>
      </c>
      <c r="BN548" s="1">
        <v>-1.1226909328486201</v>
      </c>
      <c r="BO548" s="1">
        <v>1.1749068578626201</v>
      </c>
      <c r="BP548" s="1">
        <v>0.66181969639513905</v>
      </c>
      <c r="BQ548" s="1">
        <v>-1.1226909328486201</v>
      </c>
      <c r="BR548" s="1">
        <v>1.0605403739243799</v>
      </c>
      <c r="BS548" s="1">
        <v>-1.1226909328486201</v>
      </c>
      <c r="BT548" s="1">
        <v>1.4635256867061699</v>
      </c>
      <c r="BU548" s="1">
        <v>1.53558981429051</v>
      </c>
      <c r="BV548" s="1">
        <v>-1.1226909328486201</v>
      </c>
      <c r="BW548" s="1">
        <v>1.0717181120749499</v>
      </c>
      <c r="BX548" s="1">
        <v>0.91165389391076701</v>
      </c>
      <c r="BY548" s="1">
        <v>1.1338671532942299</v>
      </c>
      <c r="BZ548" s="1">
        <v>0.47397924542695302</v>
      </c>
      <c r="CA548" s="1">
        <v>0.57453383261700297</v>
      </c>
      <c r="CB548" s="1">
        <v>0.96487005089095501</v>
      </c>
      <c r="CC548" s="1">
        <v>0.29714804328372701</v>
      </c>
      <c r="CD548" s="1">
        <v>-1.1226909328486201</v>
      </c>
      <c r="CE548" s="1">
        <v>0.87663170421121395</v>
      </c>
      <c r="CF548" s="1">
        <v>0.83302058420074299</v>
      </c>
      <c r="CG548" s="1">
        <v>1.05677305418644</v>
      </c>
      <c r="CH548" s="1">
        <v>0.79320371945701895</v>
      </c>
      <c r="CI548" s="1">
        <v>0.26560187138987801</v>
      </c>
      <c r="CJ548" s="1">
        <v>-1.1226909328486201</v>
      </c>
      <c r="CK548" s="1">
        <v>1.84790454389131</v>
      </c>
      <c r="CL548" s="1">
        <v>-1.1226909328486201</v>
      </c>
      <c r="CM548" s="1">
        <v>0.84453691326722202</v>
      </c>
      <c r="CN548" s="1">
        <v>0.77755094888700504</v>
      </c>
      <c r="CO548" s="1">
        <v>0.70095765002353205</v>
      </c>
      <c r="CP548" s="1">
        <v>0.228380924617618</v>
      </c>
      <c r="CQ548" s="1">
        <v>0.93134766140883596</v>
      </c>
      <c r="CR548" s="1">
        <v>1.05003352248798</v>
      </c>
      <c r="CS548" s="1">
        <v>-1.1226909328486201</v>
      </c>
      <c r="CT548" s="1">
        <v>-1.1226909328486201</v>
      </c>
      <c r="CU548" s="1">
        <v>-0.20335198790795</v>
      </c>
      <c r="CV548" s="1">
        <v>-1.1226909328486201</v>
      </c>
      <c r="CW548" s="1">
        <v>0.68520792267043995</v>
      </c>
      <c r="CX548" s="1">
        <v>-1.1226909328486201</v>
      </c>
      <c r="CY548" s="1">
        <v>1.03114699165341</v>
      </c>
      <c r="CZ548" s="1">
        <v>1.60488067680793</v>
      </c>
      <c r="DA548" s="1">
        <v>-1.1226909328486201</v>
      </c>
      <c r="DB548" s="1">
        <v>-1.1226909328486201</v>
      </c>
      <c r="DC548" s="1">
        <v>-1.1226909328486201</v>
      </c>
      <c r="DD548" s="1">
        <v>1.1977828807339299</v>
      </c>
      <c r="DE548" s="1">
        <v>0.209215182607872</v>
      </c>
      <c r="DF548" s="1">
        <v>0.86112550132502097</v>
      </c>
      <c r="DG548" s="1">
        <v>1.1101310563100599</v>
      </c>
      <c r="DH548" s="1">
        <v>-1.1226909328486201</v>
      </c>
      <c r="DI548" s="1">
        <v>0.389821344849899</v>
      </c>
      <c r="DJ548" s="1">
        <v>1.1022519645631501</v>
      </c>
      <c r="DK548" s="1">
        <v>0.462148575815018</v>
      </c>
      <c r="DL548" s="1">
        <v>-1.1226909328486201</v>
      </c>
      <c r="DM548" s="1">
        <v>-1.1226909328486201</v>
      </c>
      <c r="DN548" s="1">
        <v>-1.1226909328486201</v>
      </c>
      <c r="DO548" s="1">
        <v>1.10956854890419</v>
      </c>
      <c r="DP548" s="1">
        <v>-1.1226909328486201</v>
      </c>
      <c r="DQ548" s="1">
        <v>-1.1226909328486201</v>
      </c>
      <c r="DR548" s="1">
        <v>-1.1226909328486201</v>
      </c>
      <c r="DS548" s="1">
        <v>-4.2733253593925297E-2</v>
      </c>
      <c r="DT548" s="1">
        <v>-1.1226909328486201</v>
      </c>
      <c r="DU548" s="1">
        <v>1.01661183669479</v>
      </c>
      <c r="DV548" s="1">
        <v>1.3264830281956901</v>
      </c>
      <c r="DW548" s="1">
        <v>0.58628981684324</v>
      </c>
      <c r="DX548" s="1">
        <v>-1.1226909328486201</v>
      </c>
      <c r="DY548" s="1">
        <v>-1.1226909328486201</v>
      </c>
      <c r="DZ548" s="1">
        <v>0.42957104518734301</v>
      </c>
      <c r="EA548" s="1">
        <v>0.31513598466790799</v>
      </c>
      <c r="EB548" s="1">
        <v>-1.1226909328486201</v>
      </c>
      <c r="EC548" s="1">
        <v>0.12129651981020401</v>
      </c>
      <c r="ED548" s="1">
        <v>0.341156845785407</v>
      </c>
    </row>
    <row r="549" spans="1:134" x14ac:dyDescent="0.35">
      <c r="A549" t="s">
        <v>142</v>
      </c>
      <c r="B549" s="1">
        <v>-1.6290864201580399</v>
      </c>
      <c r="C549" s="1">
        <v>-0.41230444355957502</v>
      </c>
      <c r="D549" s="1">
        <v>0.17351777148147299</v>
      </c>
      <c r="E549" s="1">
        <v>0.65155499198542799</v>
      </c>
      <c r="F549" s="1">
        <v>1.32169274835729</v>
      </c>
      <c r="G549" s="1">
        <v>0.42543317501484601</v>
      </c>
      <c r="H549" s="1">
        <v>0.175062058305993</v>
      </c>
      <c r="I549" s="1">
        <v>-0.94418276642187504</v>
      </c>
      <c r="J549" s="1">
        <v>7.3297143157175004E-2</v>
      </c>
      <c r="K549" s="1">
        <v>0.16116766064435301</v>
      </c>
      <c r="L549" s="1">
        <v>-0.31102973796716299</v>
      </c>
      <c r="M549" s="1">
        <v>0.654284238403121</v>
      </c>
      <c r="N549" s="1">
        <v>0.73191375739665498</v>
      </c>
      <c r="O549" s="1">
        <v>0.62750305317948596</v>
      </c>
      <c r="P549" s="1">
        <v>0.81969716410271298</v>
      </c>
      <c r="Q549" s="1">
        <v>0.85494078184551203</v>
      </c>
      <c r="R549" s="1">
        <v>-7.2724801058074703E-2</v>
      </c>
      <c r="S549" s="1">
        <v>0.454312342171659</v>
      </c>
      <c r="T549" s="1">
        <v>-0.213027546755094</v>
      </c>
      <c r="U549" s="1">
        <v>-5.88500630371772E-2</v>
      </c>
      <c r="V549" s="1">
        <v>0.77294320852401099</v>
      </c>
      <c r="W549" s="1">
        <v>0.59609353487837302</v>
      </c>
      <c r="X549" s="1">
        <v>0.39956049030139701</v>
      </c>
      <c r="Y549" s="1">
        <v>-0.13923170894707201</v>
      </c>
      <c r="Z549" s="1">
        <v>0.88183367717144501</v>
      </c>
      <c r="AA549" s="1">
        <v>0.191640441488936</v>
      </c>
      <c r="AB549" s="1">
        <v>-5.9647503600601199</v>
      </c>
      <c r="AC549" s="1">
        <v>0.16319042677317599</v>
      </c>
      <c r="AD549" s="1">
        <v>-0.73569502694753897</v>
      </c>
      <c r="AE549" s="1">
        <v>-0.62523613358172803</v>
      </c>
      <c r="AF549" s="1">
        <v>0.81038714246834398</v>
      </c>
      <c r="AG549" s="1">
        <v>0.49937415564558402</v>
      </c>
      <c r="AH549" s="1">
        <v>0.27169790173111702</v>
      </c>
      <c r="AI549" s="1">
        <v>0.24972960033956701</v>
      </c>
      <c r="AJ549" s="1">
        <v>0.65234340131453905</v>
      </c>
      <c r="AK549" s="1">
        <v>0.15092182066399101</v>
      </c>
      <c r="AL549" s="1">
        <v>0.56203323657167803</v>
      </c>
      <c r="AM549" s="1">
        <v>1.1699758320120599</v>
      </c>
      <c r="AN549" s="1">
        <v>0.82790622269206504</v>
      </c>
      <c r="AO549" s="1">
        <v>0.171712539553528</v>
      </c>
      <c r="AP549" s="1">
        <v>-0.86485213376280101</v>
      </c>
      <c r="AQ549" s="1">
        <v>-0.84864954735199405</v>
      </c>
      <c r="AR549" s="1">
        <v>-5.9647503600601199</v>
      </c>
      <c r="AS549" s="1">
        <v>-0.4465031433328</v>
      </c>
      <c r="AT549" s="1">
        <v>0.30067330300530398</v>
      </c>
      <c r="AU549" s="1">
        <v>-0.64325319314781904</v>
      </c>
      <c r="AV549" s="1">
        <v>-1.85281815842734</v>
      </c>
      <c r="AW549" s="1">
        <v>0.45955032125301298</v>
      </c>
      <c r="AX549" s="1">
        <v>0.100870267507046</v>
      </c>
      <c r="AY549" s="1">
        <v>-0.10429107227183</v>
      </c>
      <c r="AZ549" s="1">
        <v>0.53158519372538005</v>
      </c>
      <c r="BA549" s="1">
        <v>-1.1424540594354999</v>
      </c>
      <c r="BB549" s="1">
        <v>-7.1581762111530403E-2</v>
      </c>
      <c r="BC549" s="1">
        <v>0.113004912744466</v>
      </c>
      <c r="BD549" s="1">
        <v>-8.23024987656093E-2</v>
      </c>
      <c r="BE549" s="1">
        <v>-1.0452010243791701</v>
      </c>
      <c r="BF549" s="1">
        <v>6.6479862567400794E-2</v>
      </c>
      <c r="BG549" s="1">
        <v>0.39257468432368697</v>
      </c>
      <c r="BH549" s="1">
        <v>-0.26664586615923402</v>
      </c>
      <c r="BI549" s="1">
        <v>-1.7583810948399298E-2</v>
      </c>
      <c r="BJ549" s="1">
        <v>0.298202123644352</v>
      </c>
      <c r="BK549" s="1">
        <v>0.38859224334898501</v>
      </c>
      <c r="BL549" s="1">
        <v>0.43506801938207001</v>
      </c>
      <c r="BM549" s="1">
        <v>0.467405158059364</v>
      </c>
      <c r="BN549" s="1">
        <v>0.239906872551264</v>
      </c>
      <c r="BO549" s="1">
        <v>0.879571739650583</v>
      </c>
      <c r="BP549" s="1">
        <v>-0.28225023416268002</v>
      </c>
      <c r="BQ549" s="1">
        <v>0.296405305741266</v>
      </c>
      <c r="BR549" s="1">
        <v>0.40836340836494101</v>
      </c>
      <c r="BS549" s="1">
        <v>0.41331427166081203</v>
      </c>
      <c r="BT549" s="1">
        <v>-0.40930312243078698</v>
      </c>
      <c r="BU549" s="1">
        <v>-2.5106428655962899E-2</v>
      </c>
      <c r="BV549" s="1">
        <v>0.33442189605911699</v>
      </c>
      <c r="BW549" s="1">
        <v>0.69526098577199502</v>
      </c>
      <c r="BX549" s="1">
        <v>-1.50983919875654E-2</v>
      </c>
      <c r="BY549" s="1">
        <v>0.440687348014277</v>
      </c>
      <c r="BZ549" s="1">
        <v>0.195283710577</v>
      </c>
      <c r="CA549" s="1">
        <v>-0.10061923211503999</v>
      </c>
      <c r="CB549" s="1">
        <v>0.44040779448619</v>
      </c>
      <c r="CC549" s="1">
        <v>-0.41423305142834599</v>
      </c>
      <c r="CD549" s="1">
        <v>-0.42977507780580199</v>
      </c>
      <c r="CE549" s="1">
        <v>0.15463208311721799</v>
      </c>
      <c r="CF549" s="1">
        <v>-0.42627898630222599</v>
      </c>
      <c r="CG549" s="1">
        <v>-4.7805883933080398E-2</v>
      </c>
      <c r="CH549" s="1">
        <v>-0.21677829608083299</v>
      </c>
      <c r="CI549" s="1">
        <v>-0.64345684381600399</v>
      </c>
      <c r="CJ549" s="1">
        <v>-0.93195531155995803</v>
      </c>
      <c r="CK549" s="1">
        <v>-1.9893403203594699</v>
      </c>
      <c r="CL549" s="1">
        <v>-0.20054698608337501</v>
      </c>
      <c r="CM549" s="1">
        <v>-4.2423352851347999E-4</v>
      </c>
      <c r="CN549" s="1">
        <v>0.54258643788588801</v>
      </c>
      <c r="CO549" s="1">
        <v>-9.8581337917112599E-2</v>
      </c>
      <c r="CP549" s="1">
        <v>0.17862276801247101</v>
      </c>
      <c r="CQ549" s="1">
        <v>-0.225411108067852</v>
      </c>
      <c r="CR549" s="1">
        <v>0.39144528391635097</v>
      </c>
      <c r="CS549" s="1">
        <v>0.88912234803975099</v>
      </c>
      <c r="CT549" s="1">
        <v>-0.121470046934925</v>
      </c>
      <c r="CU549" s="1">
        <v>1.2235197368177599</v>
      </c>
      <c r="CV549" s="1">
        <v>0.66234758946985495</v>
      </c>
      <c r="CW549" s="1">
        <v>0.389474621941858</v>
      </c>
      <c r="CX549" s="1">
        <v>0.81519677047597405</v>
      </c>
      <c r="CY549" s="1">
        <v>0.88684345129512698</v>
      </c>
      <c r="CZ549" s="1">
        <v>-1.22482107589693</v>
      </c>
      <c r="DA549" s="1">
        <v>0.98768733872271297</v>
      </c>
      <c r="DB549" s="1">
        <v>-0.59456406386869898</v>
      </c>
      <c r="DC549" s="1">
        <v>0.55989264386749404</v>
      </c>
      <c r="DD549" s="1">
        <v>-0.153723395268346</v>
      </c>
      <c r="DE549" s="1">
        <v>1.38315540989064</v>
      </c>
      <c r="DF549" s="1">
        <v>-0.28663218348344099</v>
      </c>
      <c r="DG549" s="1">
        <v>0.53845488368710204</v>
      </c>
      <c r="DH549" s="1">
        <v>0.806282038105127</v>
      </c>
      <c r="DI549" s="1">
        <v>0.24003565066654201</v>
      </c>
      <c r="DJ549" s="1">
        <v>-3.51412909867563E-2</v>
      </c>
      <c r="DK549" s="1">
        <v>-0.48892528078548803</v>
      </c>
      <c r="DL549" s="1">
        <v>0.236336935721669</v>
      </c>
      <c r="DM549" s="1">
        <v>0.55958574698465202</v>
      </c>
      <c r="DN549" s="1">
        <v>0.16500974624078699</v>
      </c>
      <c r="DO549" s="1">
        <v>-0.44347359532398301</v>
      </c>
      <c r="DP549" s="1">
        <v>-7.4220837854583499E-2</v>
      </c>
      <c r="DQ549" s="1">
        <v>-3.4498657378283499</v>
      </c>
      <c r="DR549" s="1">
        <v>-0.96809690810753801</v>
      </c>
      <c r="DS549" s="1">
        <v>0.39163041504613599</v>
      </c>
      <c r="DT549" s="1">
        <v>0.19114535677126299</v>
      </c>
      <c r="DU549" s="1">
        <v>0.61834265588183102</v>
      </c>
      <c r="DV549" s="1">
        <v>0.24476684476830299</v>
      </c>
      <c r="DW549" s="1">
        <v>-7.1345997460439306E-2</v>
      </c>
      <c r="DX549" s="1">
        <v>0.54993513421241802</v>
      </c>
      <c r="DY549" s="1">
        <v>0.306320411570978</v>
      </c>
      <c r="DZ549" s="1">
        <v>0.61961628318774598</v>
      </c>
      <c r="EA549" s="1">
        <v>0.64183238924556996</v>
      </c>
      <c r="EB549" s="1">
        <v>0.29601112056064899</v>
      </c>
      <c r="EC549" s="1">
        <v>0.35924007985476802</v>
      </c>
      <c r="ED549" s="1">
        <v>-0.39617121789096799</v>
      </c>
    </row>
    <row r="550" spans="1:134" x14ac:dyDescent="0.35">
      <c r="A550" t="s">
        <v>141</v>
      </c>
      <c r="B550" s="1">
        <v>-0.94638112395674101</v>
      </c>
      <c r="C550" s="1">
        <v>2.9100185681685299E-3</v>
      </c>
      <c r="D550" s="1">
        <v>-1.1253157336802699</v>
      </c>
      <c r="E550" s="1">
        <v>-0.26802309309047501</v>
      </c>
      <c r="F550" s="1">
        <v>0.59837690826409595</v>
      </c>
      <c r="G550" s="1">
        <v>0.70032658102619405</v>
      </c>
      <c r="H550" s="1">
        <v>0.228602391916613</v>
      </c>
      <c r="I550" s="1">
        <v>0.27732773900958102</v>
      </c>
      <c r="J550" s="1">
        <v>-0.131417863608463</v>
      </c>
      <c r="K550" s="1">
        <v>-0.69317566341477399</v>
      </c>
      <c r="L550" s="1">
        <v>-0.27165147919534299</v>
      </c>
      <c r="M550" s="1">
        <v>0.31389673477761998</v>
      </c>
      <c r="N550" s="1">
        <v>-5.7016456309610698E-2</v>
      </c>
      <c r="O550" s="1">
        <v>-0.88374136912507895</v>
      </c>
      <c r="P550" s="1">
        <v>-0.35531600367631</v>
      </c>
      <c r="Q550" s="1">
        <v>-9.8697867574480402E-2</v>
      </c>
      <c r="R550" s="1">
        <v>-1.15344380933682</v>
      </c>
      <c r="S550" s="1">
        <v>0.10702230600506001</v>
      </c>
      <c r="T550" s="1">
        <v>0.139685651330237</v>
      </c>
      <c r="U550" s="1">
        <v>-3.4183919910273102</v>
      </c>
      <c r="V550" s="1">
        <v>0.36999325912072301</v>
      </c>
      <c r="W550" s="1">
        <v>-0.89321487920210196</v>
      </c>
      <c r="X550" s="1">
        <v>0.298812406901797</v>
      </c>
      <c r="Y550" s="1">
        <v>-1.28025685204656</v>
      </c>
      <c r="Z550" s="1">
        <v>-0.68445142090399003</v>
      </c>
      <c r="AA550" s="1">
        <v>-0.58007267294993103</v>
      </c>
      <c r="AB550" s="1">
        <v>-0.45882696348067697</v>
      </c>
      <c r="AC550" s="1">
        <v>-0.91717328531326903</v>
      </c>
      <c r="AD550" s="1">
        <v>-3.0185213667439799</v>
      </c>
      <c r="AE550" s="1">
        <v>-0.96819306980049302</v>
      </c>
      <c r="AF550" s="1">
        <v>-0.62425806538402295</v>
      </c>
      <c r="AG550" s="1">
        <v>0.33149813806732398</v>
      </c>
      <c r="AH550" s="1">
        <v>0.27754862042481698</v>
      </c>
      <c r="AI550" s="1">
        <v>0.88269449287475898</v>
      </c>
      <c r="AJ550" s="1">
        <v>-0.76016771073830003</v>
      </c>
      <c r="AK550" s="1">
        <v>0.34519559894218399</v>
      </c>
      <c r="AL550" s="1">
        <v>-0.215168193574169</v>
      </c>
      <c r="AM550" s="1">
        <v>-6.0443366978084097</v>
      </c>
      <c r="AN550" s="1">
        <v>-0.27815308523086102</v>
      </c>
      <c r="AO550" s="1">
        <v>0.47633185962632701</v>
      </c>
      <c r="AP550" s="1">
        <v>0.68822133338990299</v>
      </c>
      <c r="AQ550" s="1">
        <v>-3.6520123423463202</v>
      </c>
      <c r="AR550" s="1">
        <v>-0.345897351178933</v>
      </c>
      <c r="AS550" s="1">
        <v>0.96654231223510301</v>
      </c>
      <c r="AT550" s="1">
        <v>-1.35781264938644</v>
      </c>
      <c r="AU550" s="1">
        <v>0.16715411481770701</v>
      </c>
      <c r="AV550" s="1">
        <v>-0.37925676808726999</v>
      </c>
      <c r="AW550" s="1">
        <v>-0.893955767678281</v>
      </c>
      <c r="AX550" s="1">
        <v>-5.0985570457790202E-2</v>
      </c>
      <c r="AY550" s="1">
        <v>-0.32294537026311398</v>
      </c>
      <c r="AZ550" s="1">
        <v>-0.54074093788510902</v>
      </c>
      <c r="BA550" s="1">
        <v>-0.13539376817787299</v>
      </c>
      <c r="BB550" s="1">
        <v>-8.26311040499772E-2</v>
      </c>
      <c r="BC550" s="1">
        <v>0.93601935609911902</v>
      </c>
      <c r="BD550" s="1">
        <v>0.58156885341901299</v>
      </c>
      <c r="BE550" s="1">
        <v>0.70411434784051496</v>
      </c>
      <c r="BF550" s="1">
        <v>-2.8347313069342701E-2</v>
      </c>
      <c r="BG550" s="1">
        <v>0.107047516260472</v>
      </c>
      <c r="BH550" s="1">
        <v>9.5440205116731104E-3</v>
      </c>
      <c r="BI550" s="1">
        <v>-0.16750145070373099</v>
      </c>
      <c r="BJ550" s="1">
        <v>-1.5735409817723301E-2</v>
      </c>
      <c r="BK550" s="1">
        <v>1.2331600057210801</v>
      </c>
      <c r="BL550" s="1">
        <v>0.97192986095641298</v>
      </c>
      <c r="BM550" s="1">
        <v>1.0579960119145999</v>
      </c>
      <c r="BN550" s="1">
        <v>1.0955914525946999</v>
      </c>
      <c r="BO550" s="1">
        <v>0.40656070978022801</v>
      </c>
      <c r="BP550" s="1">
        <v>0.91103118250388404</v>
      </c>
      <c r="BQ550" s="1">
        <v>-0.16889518582618199</v>
      </c>
      <c r="BR550" s="1">
        <v>-0.39793987893369898</v>
      </c>
      <c r="BS550" s="1">
        <v>-3.1713339071792901</v>
      </c>
      <c r="BT550" s="1">
        <v>-0.33543854870456202</v>
      </c>
      <c r="BU550" s="1">
        <v>0.95634717339822795</v>
      </c>
      <c r="BV550" s="1">
        <v>0.23144672387683901</v>
      </c>
      <c r="BW550" s="1">
        <v>-2.7168478285311801E-2</v>
      </c>
      <c r="BX550" s="1">
        <v>0.147384273142695</v>
      </c>
      <c r="BY550" s="1">
        <v>0.63435175490290996</v>
      </c>
      <c r="BZ550" s="1">
        <v>-0.60075867580076203</v>
      </c>
      <c r="CA550" s="1">
        <v>0.65082851103657102</v>
      </c>
      <c r="CB550" s="1">
        <v>-8.6522606739121502E-2</v>
      </c>
      <c r="CC550" s="1">
        <v>0.38313842163103401</v>
      </c>
      <c r="CD550" s="1">
        <v>-4.9042704132989799E-2</v>
      </c>
      <c r="CE550" s="1">
        <v>0.916259016434537</v>
      </c>
      <c r="CF550" s="1">
        <v>0.67520474326802005</v>
      </c>
      <c r="CG550" s="1">
        <v>0.358924286847908</v>
      </c>
      <c r="CH550" s="1">
        <v>0.40091909660513803</v>
      </c>
      <c r="CI550" s="1">
        <v>0.43309814222672099</v>
      </c>
      <c r="CJ550" s="1">
        <v>0.92751348640720199</v>
      </c>
      <c r="CK550" s="1">
        <v>0.70893921831640205</v>
      </c>
      <c r="CL550" s="1">
        <v>0.58706586155058504</v>
      </c>
      <c r="CM550" s="1">
        <v>0.58634049134824096</v>
      </c>
      <c r="CN550" s="1">
        <v>0.59905727124626695</v>
      </c>
      <c r="CO550" s="1">
        <v>0.56121515314493697</v>
      </c>
      <c r="CP550" s="1">
        <v>0.61347278677817396</v>
      </c>
      <c r="CQ550" s="1">
        <v>0.55754780244301305</v>
      </c>
      <c r="CR550" s="1">
        <v>1.18118079469686</v>
      </c>
      <c r="CS550" s="1">
        <v>0.49513828485838601</v>
      </c>
      <c r="CT550" s="1">
        <v>0.51755994253181004</v>
      </c>
      <c r="CU550" s="1">
        <v>0.24797811519323401</v>
      </c>
      <c r="CV550" s="1">
        <v>-4.2723251815650502E-2</v>
      </c>
      <c r="CW550" s="1">
        <v>-0.90739985430971104</v>
      </c>
      <c r="CX550" s="1">
        <v>8.4797015487545896E-2</v>
      </c>
      <c r="CY550" s="1">
        <v>-0.98686493088506</v>
      </c>
      <c r="CZ550" s="1">
        <v>1.19485829199154</v>
      </c>
      <c r="DA550" s="1">
        <v>0.17125580059510501</v>
      </c>
      <c r="DB550" s="1">
        <v>0.35009644240388399</v>
      </c>
      <c r="DC550" s="1">
        <v>0.70239675091266196</v>
      </c>
      <c r="DD550" s="1">
        <v>-9.6818161352723101E-2</v>
      </c>
      <c r="DE550" s="1">
        <v>0.60357878930008602</v>
      </c>
      <c r="DF550" s="1">
        <v>0.95171697842581304</v>
      </c>
      <c r="DG550" s="1">
        <v>0.73143155964900997</v>
      </c>
      <c r="DH550" s="1">
        <v>-0.368552575099793</v>
      </c>
      <c r="DI550" s="1">
        <v>0.50239895079630903</v>
      </c>
      <c r="DJ550" s="1">
        <v>0.19878909281906601</v>
      </c>
      <c r="DK550" s="1">
        <v>0.96568824689063404</v>
      </c>
      <c r="DL550" s="1">
        <v>-0.238547886276748</v>
      </c>
      <c r="DM550" s="1">
        <v>-1.1929464113463999</v>
      </c>
      <c r="DN550" s="1">
        <v>0.12304184721354799</v>
      </c>
      <c r="DO550" s="1">
        <v>0.79161750287232602</v>
      </c>
      <c r="DP550" s="1">
        <v>0.50852440795519205</v>
      </c>
      <c r="DQ550" s="1">
        <v>0.26223232537875202</v>
      </c>
      <c r="DR550" s="1">
        <v>0.65676948983740102</v>
      </c>
      <c r="DS550" s="1">
        <v>0.14046454291402</v>
      </c>
      <c r="DT550" s="1">
        <v>0.36921860689750402</v>
      </c>
      <c r="DU550" s="1">
        <v>1.3042926317473</v>
      </c>
      <c r="DV550" s="1">
        <v>0.48228374482970399</v>
      </c>
      <c r="DW550" s="1">
        <v>0.277703801513841</v>
      </c>
      <c r="DX550" s="1">
        <v>-7.2481384130809207E-2</v>
      </c>
      <c r="DY550" s="1">
        <v>0.722555843597115</v>
      </c>
      <c r="DZ550" s="1">
        <v>4.4493642854869397E-2</v>
      </c>
      <c r="EA550" s="1">
        <v>-0.25644280768268701</v>
      </c>
      <c r="EB550" s="1">
        <v>0.89242276089219297</v>
      </c>
      <c r="EC550" s="1">
        <v>0.23706699630163</v>
      </c>
      <c r="ED550" s="1">
        <v>1.27114856791321</v>
      </c>
    </row>
    <row r="551" spans="1:134" x14ac:dyDescent="0.35">
      <c r="A551" t="s">
        <v>140</v>
      </c>
      <c r="B551" s="1">
        <v>-2.07101311843781</v>
      </c>
      <c r="C551" s="1">
        <v>-0.29638107198775798</v>
      </c>
      <c r="D551" s="1">
        <v>-7.2247440085086795E-2</v>
      </c>
      <c r="E551" s="1">
        <v>0.36767923782761702</v>
      </c>
      <c r="F551" s="1">
        <v>0.58379932387381195</v>
      </c>
      <c r="G551" s="1">
        <v>0.491236422607992</v>
      </c>
      <c r="H551" s="1">
        <v>-3.3536915476018199</v>
      </c>
      <c r="I551" s="1">
        <v>-0.38009392862080299</v>
      </c>
      <c r="J551" s="1">
        <v>-0.50590199490111398</v>
      </c>
      <c r="K551" s="1">
        <v>-0.84840104647009695</v>
      </c>
      <c r="L551" s="1">
        <v>-0.30694449730259799</v>
      </c>
      <c r="M551" s="1">
        <v>0.21591366682122201</v>
      </c>
      <c r="N551" s="1">
        <v>-2.1330391215166101E-2</v>
      </c>
      <c r="O551" s="1">
        <v>-2.4751568546926301E-2</v>
      </c>
      <c r="P551" s="1">
        <v>0.52674137416823497</v>
      </c>
      <c r="Q551" s="1">
        <v>0.54305512171140702</v>
      </c>
      <c r="R551" s="1">
        <v>0.551714658085529</v>
      </c>
      <c r="S551" s="1">
        <v>-0.22291075260555901</v>
      </c>
      <c r="T551" s="1">
        <v>-0.343753439785139</v>
      </c>
      <c r="U551" s="1">
        <v>-1.61542447720683</v>
      </c>
      <c r="V551" s="1">
        <v>0.56619600178007101</v>
      </c>
      <c r="W551" s="1">
        <v>0.28935834489447398</v>
      </c>
      <c r="X551" s="1">
        <v>0.44401714643889101</v>
      </c>
      <c r="Y551" s="1">
        <v>-0.31939269742441601</v>
      </c>
      <c r="Z551" s="1">
        <v>-0.38576379507631098</v>
      </c>
      <c r="AA551" s="1">
        <v>-3.1079443072553701E-2</v>
      </c>
      <c r="AB551" s="1">
        <v>0.44470732942582603</v>
      </c>
      <c r="AC551" s="1">
        <v>-0.89877896912546296</v>
      </c>
      <c r="AD551" s="1">
        <v>-1.0425879673262399</v>
      </c>
      <c r="AE551" s="1">
        <v>0.484861593660038</v>
      </c>
      <c r="AF551" s="1">
        <v>0.44716071226521098</v>
      </c>
      <c r="AG551" s="1">
        <v>0.22892839644296301</v>
      </c>
      <c r="AH551" s="1">
        <v>1.10888411710552E-2</v>
      </c>
      <c r="AI551" s="1">
        <v>1.16113417982981E-2</v>
      </c>
      <c r="AJ551" s="1">
        <v>-0.31443851454067201</v>
      </c>
      <c r="AK551" s="1">
        <v>0.196629462931215</v>
      </c>
      <c r="AL551" s="1">
        <v>0.25001770601943002</v>
      </c>
      <c r="AM551" s="1">
        <v>-5.6848887011229001</v>
      </c>
      <c r="AN551" s="1">
        <v>0.23390774743300899</v>
      </c>
      <c r="AO551" s="1">
        <v>-1.10006928140431</v>
      </c>
      <c r="AP551" s="1">
        <v>0.60380102499886901</v>
      </c>
      <c r="AQ551" s="1">
        <v>-1.0101490755368301</v>
      </c>
      <c r="AR551" s="1">
        <v>-0.232692666916409</v>
      </c>
      <c r="AS551" s="1">
        <v>-8.9212483938336001E-2</v>
      </c>
      <c r="AT551" s="1">
        <v>-0.59876703723295999</v>
      </c>
      <c r="AU551" s="1">
        <v>-0.88490358171138295</v>
      </c>
      <c r="AV551" s="1">
        <v>-0.99330616838204999</v>
      </c>
      <c r="AW551" s="1">
        <v>0.93550542677565296</v>
      </c>
      <c r="AX551" s="1">
        <v>0.29109088034809499</v>
      </c>
      <c r="AY551" s="1">
        <v>0.43014547566747502</v>
      </c>
      <c r="AZ551" s="1">
        <v>-1.0624993181753899</v>
      </c>
      <c r="BA551" s="1">
        <v>0.13463969521058</v>
      </c>
      <c r="BB551" s="1">
        <v>0.58786137437866903</v>
      </c>
      <c r="BC551" s="1">
        <v>-4.2649229632494297E-2</v>
      </c>
      <c r="BD551" s="1">
        <v>-0.70293369518788396</v>
      </c>
      <c r="BE551" s="1">
        <v>0.31443602978699198</v>
      </c>
      <c r="BF551" s="1">
        <v>0.36481262167135098</v>
      </c>
      <c r="BG551" s="1">
        <v>6.9640483864389299E-2</v>
      </c>
      <c r="BH551" s="1">
        <v>0.48167836131792502</v>
      </c>
      <c r="BI551" s="1">
        <v>-1.3466837109310399</v>
      </c>
      <c r="BJ551" s="1">
        <v>1.1216723787082901</v>
      </c>
      <c r="BK551" s="1">
        <v>1.30639334122379</v>
      </c>
      <c r="BL551" s="1">
        <v>0.36210416595134498</v>
      </c>
      <c r="BM551" s="1">
        <v>-8.7611188038936802E-4</v>
      </c>
      <c r="BN551" s="1">
        <v>0.72027349419911402</v>
      </c>
      <c r="BO551" s="1">
        <v>0.79517944722651501</v>
      </c>
      <c r="BP551" s="1">
        <v>0.75108669458819299</v>
      </c>
      <c r="BQ551" s="1">
        <v>0.80098843508598205</v>
      </c>
      <c r="BR551" s="1">
        <v>0.41494265361803301</v>
      </c>
      <c r="BS551" s="1">
        <v>-0.14313935509039799</v>
      </c>
      <c r="BT551" s="1">
        <v>-0.32005337597250899</v>
      </c>
      <c r="BU551" s="1">
        <v>-0.34644229629318701</v>
      </c>
      <c r="BV551" s="1">
        <v>-0.21284081095940699</v>
      </c>
      <c r="BW551" s="1">
        <v>0.57813834177200096</v>
      </c>
      <c r="BX551" s="1">
        <v>0.71903965151981097</v>
      </c>
      <c r="BY551" s="1">
        <v>0.82468036967532399</v>
      </c>
      <c r="BZ551" s="1">
        <v>-0.36857922327664999</v>
      </c>
      <c r="CA551" s="1">
        <v>0.32793691405410103</v>
      </c>
      <c r="CB551" s="1">
        <v>0.92975990445216194</v>
      </c>
      <c r="CC551" s="1">
        <v>0.88659815231332095</v>
      </c>
      <c r="CD551" s="1">
        <v>-0.14104617438415301</v>
      </c>
      <c r="CE551" s="1">
        <v>0.57087769812255496</v>
      </c>
      <c r="CF551" s="1">
        <v>0.704936658090909</v>
      </c>
      <c r="CG551" s="1">
        <v>0.52348852901917398</v>
      </c>
      <c r="CH551" s="1">
        <v>8.3202275659606806E-2</v>
      </c>
      <c r="CI551" s="1">
        <v>-0.25824313470347399</v>
      </c>
      <c r="CJ551" s="1">
        <v>0.75934882705315898</v>
      </c>
      <c r="CK551" s="1">
        <v>0.122413740692557</v>
      </c>
      <c r="CL551" s="1">
        <v>0.62195402199588901</v>
      </c>
      <c r="CM551" s="1">
        <v>-0.82132045521076402</v>
      </c>
      <c r="CN551" s="1">
        <v>0.48806766254607098</v>
      </c>
      <c r="CO551" s="1">
        <v>0.76702647426938098</v>
      </c>
      <c r="CP551" s="1">
        <v>0.56449293551496005</v>
      </c>
      <c r="CQ551" s="1">
        <v>0.631214390437419</v>
      </c>
      <c r="CR551" s="1">
        <v>0.599559747200344</v>
      </c>
      <c r="CS551" s="1">
        <v>1.19011315600477</v>
      </c>
      <c r="CT551" s="1">
        <v>0.167185443526216</v>
      </c>
      <c r="CU551" s="1">
        <v>0.46227727671354901</v>
      </c>
      <c r="CV551" s="1">
        <v>4.8264375819626802E-2</v>
      </c>
      <c r="CW551" s="1">
        <v>0.26395510520700399</v>
      </c>
      <c r="CX551" s="1">
        <v>0.58328406440418301</v>
      </c>
      <c r="CY551" s="1">
        <v>0.84169964258901298</v>
      </c>
      <c r="CZ551" s="1">
        <v>6.4453374084445403E-2</v>
      </c>
      <c r="DA551" s="1">
        <v>1.15241277603587</v>
      </c>
      <c r="DB551" s="1">
        <v>-5.6848887011229001</v>
      </c>
      <c r="DC551" s="1">
        <v>0.57065814826669503</v>
      </c>
      <c r="DD551" s="1">
        <v>-1.3379121132562</v>
      </c>
      <c r="DE551" s="1">
        <v>-0.64572973161828096</v>
      </c>
      <c r="DF551" s="1">
        <v>0.84369648045627399</v>
      </c>
      <c r="DG551" s="1">
        <v>-1.2872724015106001</v>
      </c>
      <c r="DH551" s="1">
        <v>-0.20498907437355901</v>
      </c>
      <c r="DI551" s="1">
        <v>0.50749854874842504</v>
      </c>
      <c r="DJ551" s="1">
        <v>-1.38682813260838</v>
      </c>
      <c r="DK551" s="1">
        <v>0.58500409617839</v>
      </c>
      <c r="DL551" s="1">
        <v>-0.58705810314349804</v>
      </c>
      <c r="DM551" s="1">
        <v>-0.29558130515534597</v>
      </c>
      <c r="DN551" s="1">
        <v>0.95038873792033096</v>
      </c>
      <c r="DO551" s="1">
        <v>0.150090912935922</v>
      </c>
      <c r="DP551" s="1">
        <v>0.81439065945931699</v>
      </c>
      <c r="DQ551" s="1">
        <v>0.69225873759690704</v>
      </c>
      <c r="DR551" s="1">
        <v>-0.80316297014183402</v>
      </c>
      <c r="DS551" s="1">
        <v>0.10093144594271899</v>
      </c>
      <c r="DT551" s="1">
        <v>0.33889110255188398</v>
      </c>
      <c r="DU551" s="1">
        <v>0.54283894116841802</v>
      </c>
      <c r="DV551" s="1">
        <v>0.31886137470935899</v>
      </c>
      <c r="DW551" s="1">
        <v>0.45774851158728402</v>
      </c>
      <c r="DX551" s="1">
        <v>-0.52755542755020401</v>
      </c>
      <c r="DY551" s="1">
        <v>0.64596425008867697</v>
      </c>
      <c r="DZ551" s="1">
        <v>-0.58972131959196095</v>
      </c>
      <c r="EA551" s="1">
        <v>0.421977819479043</v>
      </c>
      <c r="EB551" s="1">
        <v>0.573061031941967</v>
      </c>
      <c r="EC551" s="1">
        <v>0.435085534183559</v>
      </c>
      <c r="ED551" s="1">
        <v>0.96627757338190601</v>
      </c>
    </row>
    <row r="552" spans="1:134" x14ac:dyDescent="0.35">
      <c r="A552" t="s">
        <v>139</v>
      </c>
      <c r="B552" s="1">
        <v>-1.04188310644979</v>
      </c>
      <c r="C552" s="1">
        <v>-1.04188310644979</v>
      </c>
      <c r="D552" s="1">
        <v>0.92397063771284704</v>
      </c>
      <c r="E552" s="1">
        <v>-1.04188310644979</v>
      </c>
      <c r="F552" s="1">
        <v>0.74975094304990897</v>
      </c>
      <c r="G552" s="1">
        <v>0.51383412133581796</v>
      </c>
      <c r="H552" s="1">
        <v>-1.04188310644979</v>
      </c>
      <c r="I552" s="1">
        <v>1.02566042506658</v>
      </c>
      <c r="J552" s="1">
        <v>0.78401718697741296</v>
      </c>
      <c r="K552" s="1">
        <v>-1.04188310644979</v>
      </c>
      <c r="L552" s="1">
        <v>-1.04188310644979</v>
      </c>
      <c r="M552" s="1">
        <v>0.64908949756483503</v>
      </c>
      <c r="N552" s="1">
        <v>-1.04188310644979</v>
      </c>
      <c r="O552" s="1">
        <v>-1.04188310644979</v>
      </c>
      <c r="P552" s="1">
        <v>-1.04188310644979</v>
      </c>
      <c r="Q552" s="1">
        <v>-1.04188310644979</v>
      </c>
      <c r="R552" s="1">
        <v>-1.04188310644979</v>
      </c>
      <c r="S552" s="1">
        <v>1.0284788303529899</v>
      </c>
      <c r="T552" s="1">
        <v>0.31650901675075899</v>
      </c>
      <c r="U552" s="1">
        <v>-1.04188310644979</v>
      </c>
      <c r="V552" s="1">
        <v>-8.9296134538470795E-2</v>
      </c>
      <c r="W552" s="1">
        <v>-0.18848840259195601</v>
      </c>
      <c r="X552" s="1">
        <v>0.177452853094477</v>
      </c>
      <c r="Y552" s="1">
        <v>-1.04188310644979</v>
      </c>
      <c r="Z552" s="1">
        <v>-1.04188310644979</v>
      </c>
      <c r="AA552" s="1">
        <v>-1.04188310644979</v>
      </c>
      <c r="AB552" s="1">
        <v>0.53794788745422595</v>
      </c>
      <c r="AC552" s="1">
        <v>1.1265252144809901</v>
      </c>
      <c r="AD552" s="1">
        <v>0.60379216298499006</v>
      </c>
      <c r="AE552" s="1">
        <v>1.0110803753040101</v>
      </c>
      <c r="AF552" s="1">
        <v>0.98062553876258096</v>
      </c>
      <c r="AG552" s="1">
        <v>0.288772124246928</v>
      </c>
      <c r="AH552" s="1">
        <v>-3.5210990840127601E-5</v>
      </c>
      <c r="AI552" s="1">
        <v>1.62716548506182</v>
      </c>
      <c r="AJ552" s="1">
        <v>1.1607802363947199</v>
      </c>
      <c r="AK552" s="1">
        <v>0.81464205204840701</v>
      </c>
      <c r="AL552" s="1">
        <v>1.19478685963691</v>
      </c>
      <c r="AM552" s="1">
        <v>-1.04188310644979</v>
      </c>
      <c r="AN552" s="1">
        <v>0.523467854386366</v>
      </c>
      <c r="AO552" s="1">
        <v>-1.04188310644979</v>
      </c>
      <c r="AP552" s="1">
        <v>-1.04188310644979</v>
      </c>
      <c r="AQ552" s="1">
        <v>-1.04188310644979</v>
      </c>
      <c r="AR552" s="1">
        <v>0.91496829125786805</v>
      </c>
      <c r="AS552" s="1">
        <v>-1.04188310644979</v>
      </c>
      <c r="AT552" s="1">
        <v>-1.04188310644979</v>
      </c>
      <c r="AU552" s="1">
        <v>-1.04188310644979</v>
      </c>
      <c r="AV552" s="1">
        <v>-1.04188310644979</v>
      </c>
      <c r="AW552" s="1">
        <v>1.42088965018241</v>
      </c>
      <c r="AX552" s="1">
        <v>1.3808096589921499</v>
      </c>
      <c r="AY552" s="1">
        <v>-1.04188310644979</v>
      </c>
      <c r="AZ552" s="1">
        <v>-0.118985145995255</v>
      </c>
      <c r="BA552" s="1">
        <v>1.6553783372947299</v>
      </c>
      <c r="BB552" s="1">
        <v>0.47161571752399101</v>
      </c>
      <c r="BC552" s="1">
        <v>-1.04188310644979</v>
      </c>
      <c r="BD552" s="1">
        <v>1.80569548484548</v>
      </c>
      <c r="BE552" s="1">
        <v>1.55343249093828</v>
      </c>
      <c r="BF552" s="1">
        <v>0.76807970839722794</v>
      </c>
      <c r="BG552" s="1">
        <v>1.3466235148616901</v>
      </c>
      <c r="BH552" s="1">
        <v>1.21535587919676</v>
      </c>
      <c r="BI552" s="1">
        <v>0.92760926059471305</v>
      </c>
      <c r="BJ552" s="1">
        <v>-1.04188310644979</v>
      </c>
      <c r="BK552" s="1">
        <v>0.98375324986863799</v>
      </c>
      <c r="BL552" s="1">
        <v>-1.04188310644979</v>
      </c>
      <c r="BM552" s="1">
        <v>-1.04188310644979</v>
      </c>
      <c r="BN552" s="1">
        <v>-1.04188310644979</v>
      </c>
      <c r="BO552" s="1">
        <v>0.859710461110061</v>
      </c>
      <c r="BP552" s="1">
        <v>1.1780547182582699</v>
      </c>
      <c r="BQ552" s="1">
        <v>-1.04188310644979</v>
      </c>
      <c r="BR552" s="1">
        <v>0.56871381054348102</v>
      </c>
      <c r="BS552" s="1">
        <v>-1.04188310644979</v>
      </c>
      <c r="BT552" s="1">
        <v>-1.04188310644979</v>
      </c>
      <c r="BU552" s="1">
        <v>-1.04188310644979</v>
      </c>
      <c r="BV552" s="1">
        <v>-1.04188310644979</v>
      </c>
      <c r="BW552" s="1">
        <v>-1.04188310644979</v>
      </c>
      <c r="BX552" s="1">
        <v>0.20667452990844001</v>
      </c>
      <c r="BY552" s="1">
        <v>-1.04188310644979</v>
      </c>
      <c r="BZ552" s="1">
        <v>1.06673169280324</v>
      </c>
      <c r="CA552" s="1">
        <v>1.45303396846753</v>
      </c>
      <c r="CB552" s="1">
        <v>0.84251896677860205</v>
      </c>
      <c r="CC552" s="1">
        <v>0.682626101012486</v>
      </c>
      <c r="CD552" s="1">
        <v>-1.04188310644979</v>
      </c>
      <c r="CE552" s="1">
        <v>1.2750153964222299</v>
      </c>
      <c r="CF552" s="1">
        <v>-0.62105709966058398</v>
      </c>
      <c r="CG552" s="1">
        <v>0.66672500482055697</v>
      </c>
      <c r="CH552" s="1">
        <v>-1.04188310644979</v>
      </c>
      <c r="CI552" s="1">
        <v>0.319890418429706</v>
      </c>
      <c r="CJ552" s="1">
        <v>0.80435299754661505</v>
      </c>
      <c r="CK552" s="1">
        <v>-1.04188310644979</v>
      </c>
      <c r="CL552" s="1">
        <v>-1.04188310644979</v>
      </c>
      <c r="CM552" s="1">
        <v>-1.04188310644979</v>
      </c>
      <c r="CN552" s="1">
        <v>1.2563085808887799</v>
      </c>
      <c r="CO552" s="1">
        <v>0.96445819809259004</v>
      </c>
      <c r="CP552" s="1">
        <v>-1.04188310644979</v>
      </c>
      <c r="CQ552" s="1">
        <v>-1.04188310644979</v>
      </c>
      <c r="CR552" s="1">
        <v>-1.04188310644979</v>
      </c>
      <c r="CS552" s="1">
        <v>-1.04188310644979</v>
      </c>
      <c r="CT552" s="1">
        <v>-1.04188310644979</v>
      </c>
      <c r="CU552" s="1">
        <v>1.36309465287812</v>
      </c>
      <c r="CV552" s="1">
        <v>-1.04188310644979</v>
      </c>
      <c r="CW552" s="1">
        <v>0.41106478363072302</v>
      </c>
      <c r="CX552" s="1">
        <v>-1.04188310644979</v>
      </c>
      <c r="CY552" s="1">
        <v>1.72664673272737</v>
      </c>
      <c r="CZ552" s="1">
        <v>-1.04188310644979</v>
      </c>
      <c r="DA552" s="1">
        <v>-1.04188310644979</v>
      </c>
      <c r="DB552" s="1">
        <v>-1.04188310644979</v>
      </c>
      <c r="DC552" s="1">
        <v>1.3484257859167601</v>
      </c>
      <c r="DD552" s="1">
        <v>-1.04188310644979</v>
      </c>
      <c r="DE552" s="1">
        <v>0.83484205819943602</v>
      </c>
      <c r="DF552" s="1">
        <v>0.988081339989347</v>
      </c>
      <c r="DG552" s="1">
        <v>-1.04188310644979</v>
      </c>
      <c r="DH552" s="1">
        <v>0.77006744167791397</v>
      </c>
      <c r="DI552" s="1">
        <v>0.859849949962464</v>
      </c>
      <c r="DJ552" s="1">
        <v>0.90636671193247498</v>
      </c>
      <c r="DK552" s="1">
        <v>-1.04188310644979</v>
      </c>
      <c r="DL552" s="1">
        <v>1.0089606628590799</v>
      </c>
      <c r="DM552" s="1">
        <v>1.10921193135993</v>
      </c>
      <c r="DN552" s="1">
        <v>-1.04188310644979</v>
      </c>
      <c r="DO552" s="1">
        <v>0.82144162934827902</v>
      </c>
      <c r="DP552" s="1">
        <v>0.30498172497325798</v>
      </c>
      <c r="DQ552" s="1">
        <v>-1.04188310644979</v>
      </c>
      <c r="DR552" s="1">
        <v>0.92169147511482397</v>
      </c>
      <c r="DS552" s="1">
        <v>0.30314452812828802</v>
      </c>
      <c r="DT552" s="1">
        <v>0.66140762168856904</v>
      </c>
      <c r="DU552" s="1">
        <v>-1.04188310644979</v>
      </c>
      <c r="DV552" s="1">
        <v>0.57013463464367098</v>
      </c>
      <c r="DW552" s="1">
        <v>0.41888507450944601</v>
      </c>
      <c r="DX552" s="1">
        <v>1.2157858900849701</v>
      </c>
      <c r="DY552" s="1">
        <v>-1.04188310644979</v>
      </c>
      <c r="DZ552" s="1">
        <v>0.10089551027289401</v>
      </c>
      <c r="EA552" s="1">
        <v>0.81973008183867102</v>
      </c>
      <c r="EB552" s="1">
        <v>1.5639595332615099</v>
      </c>
      <c r="EC552" s="1">
        <v>0.83292012761241796</v>
      </c>
      <c r="ED552" s="1">
        <v>-1.04188310644979</v>
      </c>
    </row>
    <row r="553" spans="1:134" x14ac:dyDescent="0.35">
      <c r="A553" t="s">
        <v>138</v>
      </c>
      <c r="B553" s="1">
        <v>-0.93004015814267305</v>
      </c>
      <c r="C553" s="1">
        <v>1.75450813895708</v>
      </c>
      <c r="D553" s="1">
        <v>-0.93004015814267305</v>
      </c>
      <c r="E553" s="1">
        <v>-0.93004015814267305</v>
      </c>
      <c r="F553" s="1">
        <v>-0.93004015814267305</v>
      </c>
      <c r="G553" s="1">
        <v>-0.93004015814267305</v>
      </c>
      <c r="H553" s="1">
        <v>-0.93004015814267305</v>
      </c>
      <c r="I553" s="1">
        <v>-0.93004015814267305</v>
      </c>
      <c r="J553" s="1">
        <v>0.474633943244191</v>
      </c>
      <c r="K553" s="1">
        <v>-0.93004015814267305</v>
      </c>
      <c r="L553" s="1">
        <v>0.201139940882644</v>
      </c>
      <c r="M553" s="1">
        <v>1.03059634083676</v>
      </c>
      <c r="N553" s="1">
        <v>-0.93004015814267305</v>
      </c>
      <c r="O553" s="1">
        <v>-0.93004015814267305</v>
      </c>
      <c r="P553" s="1">
        <v>1.1390670787563999</v>
      </c>
      <c r="Q553" s="1">
        <v>1.51845372463782</v>
      </c>
      <c r="R553" s="1">
        <v>-4.7969609900698901E-2</v>
      </c>
      <c r="S553" s="1">
        <v>-0.93004015814267305</v>
      </c>
      <c r="T553" s="1">
        <v>1.5072133645950201</v>
      </c>
      <c r="U553" s="1">
        <v>1.2399464629152801</v>
      </c>
      <c r="V553" s="1">
        <v>-0.93004015814267305</v>
      </c>
      <c r="W553" s="1">
        <v>1.3360342689134499</v>
      </c>
      <c r="X553" s="1">
        <v>-0.93004015814267305</v>
      </c>
      <c r="Y553" s="1">
        <v>-0.93004015814267305</v>
      </c>
      <c r="Z553" s="1">
        <v>-0.93004015814267305</v>
      </c>
      <c r="AA553" s="1">
        <v>-0.93004015814267305</v>
      </c>
      <c r="AB553" s="1">
        <v>-1.6521927430057499E-2</v>
      </c>
      <c r="AC553" s="1">
        <v>0.95942423173903202</v>
      </c>
      <c r="AD553" s="1">
        <v>-0.16328047838703799</v>
      </c>
      <c r="AE553" s="1">
        <v>-0.93004015814267305</v>
      </c>
      <c r="AF553" s="1">
        <v>0.27259335563102999</v>
      </c>
      <c r="AG553" s="1">
        <v>0.115725350394886</v>
      </c>
      <c r="AH553" s="1">
        <v>1.1017591040771499</v>
      </c>
      <c r="AI553" s="1">
        <v>0.36183240081331502</v>
      </c>
      <c r="AJ553" s="1">
        <v>0.96243791970542403</v>
      </c>
      <c r="AK553" s="1">
        <v>0.28128895350774102</v>
      </c>
      <c r="AL553" s="1">
        <v>1.35966712561162</v>
      </c>
      <c r="AM553" s="1">
        <v>-0.93004015814267305</v>
      </c>
      <c r="AN553" s="1">
        <v>1.2891152283043801</v>
      </c>
      <c r="AO553" s="1">
        <v>-0.93004015814267305</v>
      </c>
      <c r="AP553" s="1">
        <v>-0.93004015814267305</v>
      </c>
      <c r="AQ553" s="1">
        <v>-0.93004015814267305</v>
      </c>
      <c r="AR553" s="1">
        <v>-0.93004015814267305</v>
      </c>
      <c r="AS553" s="1">
        <v>-0.93004015814267305</v>
      </c>
      <c r="AT553" s="1">
        <v>1.6890527660033601</v>
      </c>
      <c r="AU553" s="1">
        <v>-0.93004015814267305</v>
      </c>
      <c r="AV553" s="1">
        <v>-0.93004015814267305</v>
      </c>
      <c r="AW553" s="1">
        <v>-0.93004015814267305</v>
      </c>
      <c r="AX553" s="1">
        <v>-0.93004015814267305</v>
      </c>
      <c r="AY553" s="1">
        <v>-0.93004015814267305</v>
      </c>
      <c r="AZ553" s="1">
        <v>1.08548249098401</v>
      </c>
      <c r="BA553" s="1">
        <v>0.97731974571149105</v>
      </c>
      <c r="BB553" s="1">
        <v>1.07057163720397</v>
      </c>
      <c r="BC553" s="1">
        <v>0.229651494431801</v>
      </c>
      <c r="BD553" s="1">
        <v>1.24772263461841</v>
      </c>
      <c r="BE553" s="1">
        <v>0.32673708978250499</v>
      </c>
      <c r="BF553" s="1">
        <v>0.97995775277781405</v>
      </c>
      <c r="BG553" s="1">
        <v>0.66819323707943401</v>
      </c>
      <c r="BH553" s="1">
        <v>-0.93004015814267305</v>
      </c>
      <c r="BI553" s="1">
        <v>-0.93004015814267305</v>
      </c>
      <c r="BJ553" s="1">
        <v>-0.93004015814267305</v>
      </c>
      <c r="BK553" s="1">
        <v>1.2400132271319699</v>
      </c>
      <c r="BL553" s="1">
        <v>1.74501951083773</v>
      </c>
      <c r="BM553" s="1">
        <v>-0.93004015814267305</v>
      </c>
      <c r="BN553" s="1">
        <v>-0.93004015814267305</v>
      </c>
      <c r="BO553" s="1">
        <v>-0.93004015814267305</v>
      </c>
      <c r="BP553" s="1">
        <v>-0.93004015814267305</v>
      </c>
      <c r="BQ553" s="1">
        <v>-0.93004015814267305</v>
      </c>
      <c r="BR553" s="1">
        <v>1.9110142686331999</v>
      </c>
      <c r="BS553" s="1">
        <v>0.82391128437597805</v>
      </c>
      <c r="BT553" s="1">
        <v>1.36445750175922</v>
      </c>
      <c r="BU553" s="1">
        <v>-0.93004015814267305</v>
      </c>
      <c r="BV553" s="1">
        <v>-0.36814993071929802</v>
      </c>
      <c r="BW553" s="1">
        <v>0.83798878651593101</v>
      </c>
      <c r="BX553" s="1">
        <v>-0.93004015814267305</v>
      </c>
      <c r="BY553" s="1">
        <v>1.28866462921541</v>
      </c>
      <c r="BZ553" s="1">
        <v>-0.93004015814267305</v>
      </c>
      <c r="CA553" s="1">
        <v>1.0856856249192699</v>
      </c>
      <c r="CB553" s="1">
        <v>-0.93004015814267305</v>
      </c>
      <c r="CC553" s="1">
        <v>1.5118388744167199</v>
      </c>
      <c r="CD553" s="1">
        <v>-0.93004015814267305</v>
      </c>
      <c r="CE553" s="1">
        <v>0.57659664915333497</v>
      </c>
      <c r="CF553" s="1">
        <v>1.70745005336575</v>
      </c>
      <c r="CG553" s="1">
        <v>0.95338941000165001</v>
      </c>
      <c r="CH553" s="1">
        <v>-0.26528035231018698</v>
      </c>
      <c r="CI553" s="1">
        <v>-0.93004015814267305</v>
      </c>
      <c r="CJ553" s="1">
        <v>-0.93004015814267305</v>
      </c>
      <c r="CK553" s="1">
        <v>-0.93004015814267305</v>
      </c>
      <c r="CL553" s="1">
        <v>-0.93004015814267305</v>
      </c>
      <c r="CM553" s="1">
        <v>5.0241691962309903E-2</v>
      </c>
      <c r="CN553" s="1">
        <v>-0.93004015814267305</v>
      </c>
      <c r="CO553" s="1">
        <v>0.55655316742189398</v>
      </c>
      <c r="CP553" s="1">
        <v>0.76181720448075196</v>
      </c>
      <c r="CQ553" s="1">
        <v>1.40378999501683</v>
      </c>
      <c r="CR553" s="1">
        <v>-0.93004015814267305</v>
      </c>
      <c r="CS553" s="1">
        <v>-0.93004015814267305</v>
      </c>
      <c r="CT553" s="1">
        <v>1.38137204767114</v>
      </c>
      <c r="CU553" s="1">
        <v>1.23326509986982</v>
      </c>
      <c r="CV553" s="1">
        <v>0.72496380164761998</v>
      </c>
      <c r="CW553" s="1">
        <v>1.1502737018639999</v>
      </c>
      <c r="CX553" s="1">
        <v>-0.93004015814267305</v>
      </c>
      <c r="CY553" s="1">
        <v>-0.93004015814267305</v>
      </c>
      <c r="CZ553" s="1">
        <v>-0.93004015814267305</v>
      </c>
      <c r="DA553" s="1">
        <v>-0.93004015814267305</v>
      </c>
      <c r="DB553" s="1">
        <v>-0.93004015814267305</v>
      </c>
      <c r="DC553" s="1">
        <v>0.28719352592429598</v>
      </c>
      <c r="DD553" s="1">
        <v>-0.93004015814267305</v>
      </c>
      <c r="DE553" s="1">
        <v>-0.20331723589501899</v>
      </c>
      <c r="DF553" s="1">
        <v>-0.93004015814267305</v>
      </c>
      <c r="DG553" s="1">
        <v>-0.93004015814267305</v>
      </c>
      <c r="DH553" s="1">
        <v>-0.93004015814267305</v>
      </c>
      <c r="DI553" s="1">
        <v>0.92293478256045502</v>
      </c>
      <c r="DJ553" s="1">
        <v>0.30557817217720601</v>
      </c>
      <c r="DK553" s="1">
        <v>1.6435095801541999</v>
      </c>
      <c r="DL553" s="1">
        <v>-0.93004015814267305</v>
      </c>
      <c r="DM553" s="1">
        <v>-0.93004015814267305</v>
      </c>
      <c r="DN553" s="1">
        <v>-0.93004015814267305</v>
      </c>
      <c r="DO553" s="1">
        <v>1.22503395854704</v>
      </c>
      <c r="DP553" s="1">
        <v>1.3788346299990699</v>
      </c>
      <c r="DQ553" s="1">
        <v>-0.93004015814267305</v>
      </c>
      <c r="DR553" s="1">
        <v>-4.4582131860548199E-3</v>
      </c>
      <c r="DS553" s="1">
        <v>1.30838127212375</v>
      </c>
      <c r="DT553" s="1">
        <v>-0.93004015814267305</v>
      </c>
      <c r="DU553" s="1">
        <v>1.5149982731601099</v>
      </c>
      <c r="DV553" s="1">
        <v>-0.93004015814267305</v>
      </c>
      <c r="DW553" s="1">
        <v>1.2595166946480501</v>
      </c>
      <c r="DX553" s="1">
        <v>1.2339728759448301</v>
      </c>
      <c r="DY553" s="1">
        <v>0.71223627920807997</v>
      </c>
      <c r="DZ553" s="1">
        <v>0.31645595603708598</v>
      </c>
      <c r="EA553" s="1">
        <v>0.674478703660356</v>
      </c>
      <c r="EB553" s="1">
        <v>-0.93004015814267305</v>
      </c>
      <c r="EC553" s="1">
        <v>-0.93004015814267305</v>
      </c>
      <c r="ED553" s="1">
        <v>1.2500310105810599</v>
      </c>
    </row>
    <row r="554" spans="1:134" x14ac:dyDescent="0.35">
      <c r="A554" t="s">
        <v>137</v>
      </c>
      <c r="B554" s="1">
        <v>-3.7211120106417601</v>
      </c>
      <c r="C554" s="1">
        <v>-0.203944528695051</v>
      </c>
      <c r="D554" s="1">
        <v>0.78627271887383099</v>
      </c>
      <c r="E554" s="1">
        <v>0.54085261163613696</v>
      </c>
      <c r="F554" s="1">
        <v>-6.2680348599365804E-2</v>
      </c>
      <c r="G554" s="1">
        <v>-0.35365925305296098</v>
      </c>
      <c r="H554" s="1">
        <v>-2.63988562120517</v>
      </c>
      <c r="I554" s="1">
        <v>-3.7211120106417601</v>
      </c>
      <c r="J554" s="1">
        <v>0.36993093525307402</v>
      </c>
      <c r="K554" s="1">
        <v>0.67188354703861897</v>
      </c>
      <c r="L554" s="1">
        <v>1.0297966175920501</v>
      </c>
      <c r="M554" s="1">
        <v>-4.15164158965559E-2</v>
      </c>
      <c r="N554" s="1">
        <v>-0.33275190849193798</v>
      </c>
      <c r="O554" s="1">
        <v>8.2724083617856894E-2</v>
      </c>
      <c r="P554" s="1">
        <v>0.42344744826987302</v>
      </c>
      <c r="Q554" s="1">
        <v>8.2320457252980997E-2</v>
      </c>
      <c r="R554" s="1">
        <v>0.51210599555327696</v>
      </c>
      <c r="S554" s="1">
        <v>0.23601925861332701</v>
      </c>
      <c r="T554" s="1">
        <v>0.161781192118196</v>
      </c>
      <c r="U554" s="1">
        <v>1.0372847814096</v>
      </c>
      <c r="V554" s="1">
        <v>5.5359363495656601E-2</v>
      </c>
      <c r="W554" s="1">
        <v>-0.21951827766194601</v>
      </c>
      <c r="X554" s="1">
        <v>0.24613959848704001</v>
      </c>
      <c r="Y554" s="1">
        <v>0.23974919933480501</v>
      </c>
      <c r="Z554" s="1">
        <v>0.88328349314433996</v>
      </c>
      <c r="AA554" s="1">
        <v>0.48699436551169001</v>
      </c>
      <c r="AB554" s="1">
        <v>-1.4885561410260499</v>
      </c>
      <c r="AC554" s="1">
        <v>0.38848280744048003</v>
      </c>
      <c r="AD554" s="1">
        <v>-0.95095385005361999</v>
      </c>
      <c r="AE554" s="1">
        <v>-1.28596934194786E-2</v>
      </c>
      <c r="AF554" s="1">
        <v>0.39086823963413297</v>
      </c>
      <c r="AG554" s="1">
        <v>0.16805871997771701</v>
      </c>
      <c r="AH554" s="1">
        <v>0.39032576609435399</v>
      </c>
      <c r="AI554" s="1">
        <v>-0.124184410730922</v>
      </c>
      <c r="AJ554" s="1">
        <v>0.39937543423817701</v>
      </c>
      <c r="AK554" s="1">
        <v>0.267143312669541</v>
      </c>
      <c r="AL554" s="1">
        <v>1.3289347419784501E-2</v>
      </c>
      <c r="AM554" s="1">
        <v>0.93961536719428795</v>
      </c>
      <c r="AN554" s="1">
        <v>0.19340341228624899</v>
      </c>
      <c r="AO554" s="1">
        <v>4.01807265195505E-2</v>
      </c>
      <c r="AP554" s="1">
        <v>-3.7211120106417601</v>
      </c>
      <c r="AQ554" s="1">
        <v>-3.7211120106417601</v>
      </c>
      <c r="AR554" s="1">
        <v>2.0049639830167399E-3</v>
      </c>
      <c r="AS554" s="1">
        <v>0.37931348135173498</v>
      </c>
      <c r="AT554" s="1">
        <v>0.24944412561444099</v>
      </c>
      <c r="AU554" s="1">
        <v>0.54039637903383597</v>
      </c>
      <c r="AV554" s="1">
        <v>-1.2621640015087201</v>
      </c>
      <c r="AW554" s="1">
        <v>-1.35791538001349</v>
      </c>
      <c r="AX554" s="1">
        <v>0.138977415241261</v>
      </c>
      <c r="AY554" s="1">
        <v>-0.159939988212668</v>
      </c>
      <c r="AZ554" s="1">
        <v>0.16309385733085199</v>
      </c>
      <c r="BA554" s="1">
        <v>8.1860362425223807E-2</v>
      </c>
      <c r="BB554" s="1">
        <v>0.12538215235165101</v>
      </c>
      <c r="BC554" s="1">
        <v>1.04729005562276</v>
      </c>
      <c r="BD554" s="1">
        <v>-0.26114369379690699</v>
      </c>
      <c r="BE554" s="1">
        <v>-0.243550310032941</v>
      </c>
      <c r="BF554" s="1">
        <v>-1.16334277984112</v>
      </c>
      <c r="BG554" s="1">
        <v>-3.0600089761989201E-2</v>
      </c>
      <c r="BH554" s="1">
        <v>-0.46568057950119901</v>
      </c>
      <c r="BI554" s="1">
        <v>-0.41792744454671699</v>
      </c>
      <c r="BJ554" s="1">
        <v>0.95118481599640203</v>
      </c>
      <c r="BK554" s="1">
        <v>0.58065192339208105</v>
      </c>
      <c r="BL554" s="1">
        <v>0.85221427012224604</v>
      </c>
      <c r="BM554" s="1">
        <v>-2.8024282306469401</v>
      </c>
      <c r="BN554" s="1">
        <v>1.2139223148937699</v>
      </c>
      <c r="BO554" s="1">
        <v>0.37506811872677898</v>
      </c>
      <c r="BP554" s="1">
        <v>0.400870031255185</v>
      </c>
      <c r="BQ554" s="1">
        <v>0.777388985807967</v>
      </c>
      <c r="BR554" s="1">
        <v>-3.3977249546581802E-2</v>
      </c>
      <c r="BS554" s="1">
        <v>1.1781208794040801</v>
      </c>
      <c r="BT554" s="1">
        <v>0.85524313004507102</v>
      </c>
      <c r="BU554" s="1">
        <v>0.46629454998063902</v>
      </c>
      <c r="BV554" s="1">
        <v>0.61257282928764101</v>
      </c>
      <c r="BW554" s="1">
        <v>0.74309539042607498</v>
      </c>
      <c r="BX554" s="1">
        <v>8.1777704208936305E-2</v>
      </c>
      <c r="BY554" s="1">
        <v>0.53684179819376898</v>
      </c>
      <c r="BZ554" s="1">
        <v>-8.0005939265047996E-2</v>
      </c>
      <c r="CA554" s="1">
        <v>0.49461099864885999</v>
      </c>
      <c r="CB554" s="1">
        <v>0.60749777467010502</v>
      </c>
      <c r="CC554" s="1">
        <v>-0.264756923050742</v>
      </c>
      <c r="CD554" s="1">
        <v>0.39078458606194799</v>
      </c>
      <c r="CE554" s="1">
        <v>0.70017548769328397</v>
      </c>
      <c r="CF554" s="1">
        <v>0.30922359081502598</v>
      </c>
      <c r="CG554" s="1">
        <v>0.26985292620399298</v>
      </c>
      <c r="CH554" s="1">
        <v>0.36885877964196501</v>
      </c>
      <c r="CI554" s="1">
        <v>0.49783029399748002</v>
      </c>
      <c r="CJ554" s="1">
        <v>0.51911711229366997</v>
      </c>
      <c r="CK554" s="1">
        <v>-2.5929442480034401</v>
      </c>
      <c r="CL554" s="1">
        <v>0.400924002985106</v>
      </c>
      <c r="CM554" s="1">
        <v>0.34424304263285699</v>
      </c>
      <c r="CN554" s="1">
        <v>-1.26050470085697E-2</v>
      </c>
      <c r="CO554" s="1">
        <v>0.46911248575126402</v>
      </c>
      <c r="CP554" s="1">
        <v>0.405599301385691</v>
      </c>
      <c r="CQ554" s="1">
        <v>0.39115675147758999</v>
      </c>
      <c r="CR554" s="1">
        <v>0.34233990944955101</v>
      </c>
      <c r="CS554" s="1">
        <v>0.875057827522565</v>
      </c>
      <c r="CT554" s="1">
        <v>-0.83490529831420401</v>
      </c>
      <c r="CU554" s="1">
        <v>0.89609097002594296</v>
      </c>
      <c r="CV554" s="1">
        <v>0.40427552773494602</v>
      </c>
      <c r="CW554" s="1">
        <v>-0.422140280922851</v>
      </c>
      <c r="CX554" s="1">
        <v>-2.7937803390528702</v>
      </c>
      <c r="CY554" s="1">
        <v>0.58736959502753705</v>
      </c>
      <c r="CZ554" s="1">
        <v>-3.0653368238064602</v>
      </c>
      <c r="DA554" s="1">
        <v>0.54815077582879801</v>
      </c>
      <c r="DB554" s="1">
        <v>1.7642588660677298E-2</v>
      </c>
      <c r="DC554" s="1">
        <v>-0.70406800958690097</v>
      </c>
      <c r="DD554" s="1">
        <v>0.57656575289793799</v>
      </c>
      <c r="DE554" s="1">
        <v>0.58866398859260205</v>
      </c>
      <c r="DF554" s="1">
        <v>0.502679603642191</v>
      </c>
      <c r="DG554" s="1">
        <v>6.4108892283138597E-2</v>
      </c>
      <c r="DH554" s="1">
        <v>0.789032349505016</v>
      </c>
      <c r="DI554" s="1">
        <v>-7.7277412631097997E-2</v>
      </c>
      <c r="DJ554" s="1">
        <v>0.270560516969786</v>
      </c>
      <c r="DK554" s="1">
        <v>-0.13298265887220601</v>
      </c>
      <c r="DL554" s="1">
        <v>8.7511686065668795E-2</v>
      </c>
      <c r="DM554" s="1">
        <v>-0.194627941707846</v>
      </c>
      <c r="DN554" s="1">
        <v>7.6450988550538099E-2</v>
      </c>
      <c r="DO554" s="1">
        <v>0.64053406510964805</v>
      </c>
      <c r="DP554" s="1">
        <v>0.120270861992096</v>
      </c>
      <c r="DQ554" s="1">
        <v>0.85349975267643496</v>
      </c>
      <c r="DR554" s="1">
        <v>0.17241737422126599</v>
      </c>
      <c r="DS554" s="1">
        <v>0.39299793984008402</v>
      </c>
      <c r="DT554" s="1">
        <v>0.34166420045761298</v>
      </c>
      <c r="DU554" s="1">
        <v>0.282407099282733</v>
      </c>
      <c r="DV554" s="1">
        <v>0.54541748009848601</v>
      </c>
      <c r="DW554" s="1">
        <v>0.45878440049436803</v>
      </c>
      <c r="DX554" s="1">
        <v>0.20901949295731301</v>
      </c>
      <c r="DY554" s="1">
        <v>-1.16012302773675</v>
      </c>
      <c r="DZ554" s="1">
        <v>0.43372460150019898</v>
      </c>
      <c r="EA554" s="1">
        <v>0.34938328588974599</v>
      </c>
      <c r="EB554" s="1">
        <v>0.235427037801517</v>
      </c>
      <c r="EC554" s="1">
        <v>0.266511246013306</v>
      </c>
      <c r="ED554" s="1">
        <v>0.36193690804578299</v>
      </c>
    </row>
    <row r="555" spans="1:134" x14ac:dyDescent="0.35">
      <c r="A555" t="s">
        <v>136</v>
      </c>
      <c r="B555" s="1">
        <v>-1.18558313887584</v>
      </c>
      <c r="C555" s="1">
        <v>-1.18558313887584</v>
      </c>
      <c r="D555" s="1">
        <v>-1.18558313887584</v>
      </c>
      <c r="E555" s="1">
        <v>0.80944654961624596</v>
      </c>
      <c r="F555" s="1">
        <v>1.3615248598543801</v>
      </c>
      <c r="G555" s="1">
        <v>-1.18558313887584</v>
      </c>
      <c r="H555" s="1">
        <v>-1.18558313887584</v>
      </c>
      <c r="I555" s="1">
        <v>0.24267719900745499</v>
      </c>
      <c r="J555" s="1">
        <v>0.99605705616177997</v>
      </c>
      <c r="K555" s="1">
        <v>0.94898705353728396</v>
      </c>
      <c r="L555" s="1">
        <v>0.67160211819408799</v>
      </c>
      <c r="M555" s="1">
        <v>-0.45182999779731903</v>
      </c>
      <c r="N555" s="1">
        <v>1.22471140481985</v>
      </c>
      <c r="O555" s="1">
        <v>-1.18558313887584</v>
      </c>
      <c r="P555" s="1">
        <v>0.54741686757497299</v>
      </c>
      <c r="Q555" s="1">
        <v>0.74631439680018996</v>
      </c>
      <c r="R555" s="1">
        <v>-0.55181718880857</v>
      </c>
      <c r="S555" s="1">
        <v>1.1548927845432999</v>
      </c>
      <c r="T555" s="1">
        <v>0.38344353677344101</v>
      </c>
      <c r="U555" s="1">
        <v>0.32222181254045001</v>
      </c>
      <c r="V555" s="1">
        <v>-1.18558313887584</v>
      </c>
      <c r="W555" s="1">
        <v>0.76519456557570598</v>
      </c>
      <c r="X555" s="1">
        <v>-1.18558313887584</v>
      </c>
      <c r="Y555" s="1">
        <v>0.45738860541529203</v>
      </c>
      <c r="Z555" s="1">
        <v>-1.18558313887584</v>
      </c>
      <c r="AA555" s="1">
        <v>0.73287079473225203</v>
      </c>
      <c r="AB555" s="1">
        <v>0.74329216077330396</v>
      </c>
      <c r="AC555" s="1">
        <v>-0.29464236245638797</v>
      </c>
      <c r="AD555" s="1">
        <v>0.32594985255405101</v>
      </c>
      <c r="AE555" s="1">
        <v>-1.18558313887584</v>
      </c>
      <c r="AF555" s="1">
        <v>1.13255451922045</v>
      </c>
      <c r="AG555" s="1">
        <v>1.1901450543849199</v>
      </c>
      <c r="AH555" s="1">
        <v>0.232630403823163</v>
      </c>
      <c r="AI555" s="1">
        <v>-1.18558313887584</v>
      </c>
      <c r="AJ555" s="1">
        <v>-1.18558313887584</v>
      </c>
      <c r="AK555" s="1">
        <v>9.7156465674952799E-2</v>
      </c>
      <c r="AL555" s="1">
        <v>0.99223348499685204</v>
      </c>
      <c r="AM555" s="1">
        <v>-1.18558313887584</v>
      </c>
      <c r="AN555" s="1">
        <v>1.0213931121711</v>
      </c>
      <c r="AO555" s="1">
        <v>1.25678514914718</v>
      </c>
      <c r="AP555" s="1">
        <v>-1.18558313887584</v>
      </c>
      <c r="AQ555" s="1">
        <v>1.8191763581196501</v>
      </c>
      <c r="AR555" s="1">
        <v>-1.18558313887584</v>
      </c>
      <c r="AS555" s="1">
        <v>-1.18558313887584</v>
      </c>
      <c r="AT555" s="1">
        <v>-1.18558313887584</v>
      </c>
      <c r="AU555" s="1">
        <v>-1.18558313887584</v>
      </c>
      <c r="AV555" s="1">
        <v>-1.18558313887584</v>
      </c>
      <c r="AW555" s="1">
        <v>1.2314189910542901</v>
      </c>
      <c r="AX555" s="1">
        <v>-1.18558313887584</v>
      </c>
      <c r="AY555" s="1">
        <v>-1.18558313887584</v>
      </c>
      <c r="AZ555" s="1">
        <v>-1.18558313887584</v>
      </c>
      <c r="BA555" s="1">
        <v>-1.18558313887584</v>
      </c>
      <c r="BB555" s="1">
        <v>0.65733394003182199</v>
      </c>
      <c r="BC555" s="1">
        <v>0.54153545453728402</v>
      </c>
      <c r="BD555" s="1">
        <v>0.40371388900824201</v>
      </c>
      <c r="BE555" s="1">
        <v>0.79335627683721599</v>
      </c>
      <c r="BF555" s="1">
        <v>0.56858628914499099</v>
      </c>
      <c r="BG555" s="1">
        <v>0.70905302023190298</v>
      </c>
      <c r="BH555" s="1">
        <v>-0.25997740400739899</v>
      </c>
      <c r="BI555" s="1">
        <v>1.5143083337715</v>
      </c>
      <c r="BJ555" s="1">
        <v>-1.18558313887584</v>
      </c>
      <c r="BK555" s="1">
        <v>0.64429301562339403</v>
      </c>
      <c r="BL555" s="1">
        <v>-1.18558313887584</v>
      </c>
      <c r="BM555" s="1">
        <v>1.62870772317725</v>
      </c>
      <c r="BN555" s="1">
        <v>-0.27359645273065702</v>
      </c>
      <c r="BO555" s="1">
        <v>0.55829945210607301</v>
      </c>
      <c r="BP555" s="1">
        <v>1.3681686585314401</v>
      </c>
      <c r="BQ555" s="1">
        <v>-0.63534065446237997</v>
      </c>
      <c r="BR555" s="1">
        <v>-1.18558313887584</v>
      </c>
      <c r="BS555" s="1">
        <v>-1.18558313887584</v>
      </c>
      <c r="BT555" s="1">
        <v>-4.43164723838433E-2</v>
      </c>
      <c r="BU555" s="1">
        <v>-1.18558313887584</v>
      </c>
      <c r="BV555" s="1">
        <v>-0.59056825712830796</v>
      </c>
      <c r="BW555" s="1">
        <v>0.62669178978321105</v>
      </c>
      <c r="BX555" s="1">
        <v>1.26281563516832</v>
      </c>
      <c r="BY555" s="1">
        <v>0.19018792072100801</v>
      </c>
      <c r="BZ555" s="1">
        <v>0.476272448872399</v>
      </c>
      <c r="CA555" s="1">
        <v>0.52444406234548702</v>
      </c>
      <c r="CB555" s="1">
        <v>-0.424566137304691</v>
      </c>
      <c r="CC555" s="1">
        <v>-1.18558313887584</v>
      </c>
      <c r="CD555" s="1">
        <v>1.1882268355263499</v>
      </c>
      <c r="CE555" s="1">
        <v>0.95026181156812395</v>
      </c>
      <c r="CF555" s="1">
        <v>-1.18558313887584</v>
      </c>
      <c r="CG555" s="1">
        <v>0.112054013507512</v>
      </c>
      <c r="CH555" s="1">
        <v>0.82682420552145597</v>
      </c>
      <c r="CI555" s="1">
        <v>1.3228072792975101</v>
      </c>
      <c r="CJ555" s="1">
        <v>-1.18558313887584</v>
      </c>
      <c r="CK555" s="1">
        <v>-1.18558313887584</v>
      </c>
      <c r="CL555" s="1">
        <v>0.415747545237732</v>
      </c>
      <c r="CM555" s="1">
        <v>0.91601482134497003</v>
      </c>
      <c r="CN555" s="1">
        <v>-0.229437595596341</v>
      </c>
      <c r="CO555" s="1">
        <v>-1.18558313887584</v>
      </c>
      <c r="CP555" s="1">
        <v>0.80982824655644503</v>
      </c>
      <c r="CQ555" s="1">
        <v>0.13544814218521101</v>
      </c>
      <c r="CR555" s="1">
        <v>0.72095550550792098</v>
      </c>
      <c r="CS555" s="1">
        <v>1.4806142220071601</v>
      </c>
      <c r="CT555" s="1">
        <v>-1.18558313887584</v>
      </c>
      <c r="CU555" s="1">
        <v>1.6167715949666699</v>
      </c>
      <c r="CV555" s="1">
        <v>0.34071507590883598</v>
      </c>
      <c r="CW555" s="1">
        <v>1.3993309691132101</v>
      </c>
      <c r="CX555" s="1">
        <v>0.82705207667376701</v>
      </c>
      <c r="CY555" s="1">
        <v>-1.18558313887584</v>
      </c>
      <c r="CZ555" s="1">
        <v>0.90073389787341096</v>
      </c>
      <c r="DA555" s="1">
        <v>1.26018695299536</v>
      </c>
      <c r="DB555" s="1">
        <v>-1.18558313887584</v>
      </c>
      <c r="DC555" s="1">
        <v>1.5384527441167699</v>
      </c>
      <c r="DD555" s="1">
        <v>0.55340022031070002</v>
      </c>
      <c r="DE555" s="1">
        <v>-1.18558313887584</v>
      </c>
      <c r="DF555" s="1">
        <v>-0.72578917332327597</v>
      </c>
      <c r="DG555" s="1">
        <v>0.95259289350582699</v>
      </c>
      <c r="DH555" s="1">
        <v>-1.18558313887584</v>
      </c>
      <c r="DI555" s="1">
        <v>1.0424970996139</v>
      </c>
      <c r="DJ555" s="1">
        <v>1.34907789859975</v>
      </c>
      <c r="DK555" s="1">
        <v>-1.18558313887584</v>
      </c>
      <c r="DL555" s="1">
        <v>-1.18558313887584</v>
      </c>
      <c r="DM555" s="1">
        <v>0.82679983030042603</v>
      </c>
      <c r="DN555" s="1">
        <v>-1.18558313887584</v>
      </c>
      <c r="DO555" s="1">
        <v>-1.18558313887584</v>
      </c>
      <c r="DP555" s="1">
        <v>0.51019308915805806</v>
      </c>
      <c r="DQ555" s="1">
        <v>-1.18558313887584</v>
      </c>
      <c r="DR555" s="1">
        <v>-0.51345277594470096</v>
      </c>
      <c r="DS555" s="1">
        <v>-0.20505640082666099</v>
      </c>
      <c r="DT555" s="1">
        <v>-1.18558313887584</v>
      </c>
      <c r="DU555" s="1">
        <v>-1.18558313887584</v>
      </c>
      <c r="DV555" s="1">
        <v>0.49621792162592299</v>
      </c>
      <c r="DW555" s="1">
        <v>0.29780730480319401</v>
      </c>
      <c r="DX555" s="1">
        <v>1.3885111127555301</v>
      </c>
      <c r="DY555" s="1">
        <v>-1.18558313887584</v>
      </c>
      <c r="DZ555" s="1">
        <v>0.85998389340904902</v>
      </c>
      <c r="EA555" s="1">
        <v>0.99050521205110698</v>
      </c>
      <c r="EB555" s="1">
        <v>-1.18558313887584</v>
      </c>
      <c r="EC555" s="1">
        <v>0.68566617764325899</v>
      </c>
      <c r="ED555" s="1">
        <v>0.33226673929189199</v>
      </c>
    </row>
    <row r="556" spans="1:134" x14ac:dyDescent="0.35">
      <c r="A556" t="s">
        <v>135</v>
      </c>
      <c r="B556" s="1">
        <v>-2.6758115857603602</v>
      </c>
      <c r="C556" s="1">
        <v>0.51156796933292803</v>
      </c>
      <c r="D556" s="1">
        <v>5.5035184706844299E-2</v>
      </c>
      <c r="E556" s="1">
        <v>0.26177942087021699</v>
      </c>
      <c r="F556" s="1">
        <v>-0.24578203164718401</v>
      </c>
      <c r="G556" s="1">
        <v>0.46428751479928898</v>
      </c>
      <c r="H556" s="1">
        <v>-4.1897538843457296</v>
      </c>
      <c r="I556" s="1">
        <v>1.26051243817521</v>
      </c>
      <c r="J556" s="1">
        <v>-0.852992009109663</v>
      </c>
      <c r="K556" s="1">
        <v>-2.5704108120025899</v>
      </c>
      <c r="L556" s="1">
        <v>0.65619225913045998</v>
      </c>
      <c r="M556" s="1">
        <v>0.165923418164002</v>
      </c>
      <c r="N556" s="1">
        <v>-0.74184978250232403</v>
      </c>
      <c r="O556" s="1">
        <v>0.19663280672403999</v>
      </c>
      <c r="P556" s="1">
        <v>0.66656565704712001</v>
      </c>
      <c r="Q556" s="1">
        <v>3.9748200577928001E-2</v>
      </c>
      <c r="R556" s="1">
        <v>-0.343383031427479</v>
      </c>
      <c r="S556" s="1">
        <v>-0.73496722748509502</v>
      </c>
      <c r="T556" s="1">
        <v>0.21482020661877199</v>
      </c>
      <c r="U556" s="1">
        <v>-2.7202651583888802</v>
      </c>
      <c r="V556" s="1">
        <v>0.27138308486449098</v>
      </c>
      <c r="W556" s="1">
        <v>1.4120969784205699</v>
      </c>
      <c r="X556" s="1">
        <v>0.41121134143687399</v>
      </c>
      <c r="Y556" s="1">
        <v>0.70952902341158097</v>
      </c>
      <c r="Z556" s="1">
        <v>0.30680684521151602</v>
      </c>
      <c r="AA556" s="1">
        <v>1.0837511046283601</v>
      </c>
      <c r="AB556" s="1">
        <v>0.47429579222506602</v>
      </c>
      <c r="AC556" s="1">
        <v>-2.3051208533485399</v>
      </c>
      <c r="AD556" s="1">
        <v>-3.80651130470262</v>
      </c>
      <c r="AE556" s="1">
        <v>0.30632926377654801</v>
      </c>
      <c r="AF556" s="1">
        <v>-0.17506546157703301</v>
      </c>
      <c r="AG556" s="1">
        <v>0.66684760651769104</v>
      </c>
      <c r="AH556" s="1">
        <v>-0.14196025665409101</v>
      </c>
      <c r="AI556" s="1">
        <v>-0.84796113577156196</v>
      </c>
      <c r="AJ556" s="1">
        <v>-0.211508842608994</v>
      </c>
      <c r="AK556" s="1">
        <v>-0.202654210713447</v>
      </c>
      <c r="AL556" s="1">
        <v>-1.03558480719496</v>
      </c>
      <c r="AM556" s="1">
        <v>-1.6477987973538</v>
      </c>
      <c r="AN556" s="1">
        <v>-1.00677770108005</v>
      </c>
      <c r="AO556" s="1">
        <v>-0.443563386512347</v>
      </c>
      <c r="AP556" s="1">
        <v>-0.141693665318879</v>
      </c>
      <c r="AQ556" s="1">
        <v>0.15452686635739499</v>
      </c>
      <c r="AR556" s="1">
        <v>-2.69821961867006</v>
      </c>
      <c r="AS556" s="1">
        <v>0.511077810517787</v>
      </c>
      <c r="AT556" s="1">
        <v>-1.2177607151923699</v>
      </c>
      <c r="AU556" s="1">
        <v>-0.48613306807004802</v>
      </c>
      <c r="AV556" s="1">
        <v>-3.0264576174832798</v>
      </c>
      <c r="AW556" s="1">
        <v>0.33863423549562999</v>
      </c>
      <c r="AX556" s="1">
        <v>-0.59934794164897898</v>
      </c>
      <c r="AY556" s="1">
        <v>-0.464131252207652</v>
      </c>
      <c r="AZ556" s="1">
        <v>-2.3210104841058201</v>
      </c>
      <c r="BA556" s="1">
        <v>0.19566887602638999</v>
      </c>
      <c r="BB556" s="1">
        <v>6.8896833039892594E-2</v>
      </c>
      <c r="BC556" s="1">
        <v>0.230092246168206</v>
      </c>
      <c r="BD556" s="1">
        <v>0.73940875342706303</v>
      </c>
      <c r="BE556" s="1">
        <v>0.257432038422447</v>
      </c>
      <c r="BF556" s="1">
        <v>0.77702900211738402</v>
      </c>
      <c r="BG556" s="1">
        <v>0.31979099146300199</v>
      </c>
      <c r="BH556" s="1">
        <v>1.2517601551134401</v>
      </c>
      <c r="BI556" s="1">
        <v>0.62400622983547804</v>
      </c>
      <c r="BJ556" s="1">
        <v>-9.5707071045338196E-2</v>
      </c>
      <c r="BK556" s="1">
        <v>0.763649489563061</v>
      </c>
      <c r="BL556" s="1">
        <v>-0.43843965765563597</v>
      </c>
      <c r="BM556" s="1">
        <v>-1.05472954149996</v>
      </c>
      <c r="BN556" s="1">
        <v>0.79841655678866397</v>
      </c>
      <c r="BO556" s="1">
        <v>0.91434435709379103</v>
      </c>
      <c r="BP556" s="1">
        <v>0.23744442491447301</v>
      </c>
      <c r="BQ556" s="1">
        <v>0.533468882813664</v>
      </c>
      <c r="BR556" s="1">
        <v>0.62646337828635701</v>
      </c>
      <c r="BS556" s="1">
        <v>1.70469412235902</v>
      </c>
      <c r="BT556" s="1">
        <v>-0.95746639458025196</v>
      </c>
      <c r="BU556" s="1">
        <v>0.47088804769786302</v>
      </c>
      <c r="BV556" s="1">
        <v>-0.12501621581535799</v>
      </c>
      <c r="BW556" s="1">
        <v>0.716958153661023</v>
      </c>
      <c r="BX556" s="1">
        <v>0.78121825875539197</v>
      </c>
      <c r="BY556" s="1">
        <v>0.68532276103679601</v>
      </c>
      <c r="BZ556" s="1">
        <v>-7.4212461425733095E-2</v>
      </c>
      <c r="CA556" s="1">
        <v>0.27444956371229001</v>
      </c>
      <c r="CB556" s="1">
        <v>0.25567192689545298</v>
      </c>
      <c r="CC556" s="1">
        <v>7.7467154228264695E-2</v>
      </c>
      <c r="CD556" s="1">
        <v>0.487371762697279</v>
      </c>
      <c r="CE556" s="1">
        <v>-0.15280202186955499</v>
      </c>
      <c r="CF556" s="1">
        <v>7.7765121145949606E-2</v>
      </c>
      <c r="CG556" s="1">
        <v>0.67383385371455495</v>
      </c>
      <c r="CH556" s="1">
        <v>0.85675618799086095</v>
      </c>
      <c r="CI556" s="1">
        <v>0.93727234753299105</v>
      </c>
      <c r="CJ556" s="1">
        <v>0.91920021490773296</v>
      </c>
      <c r="CK556" s="1">
        <v>0.681168074646469</v>
      </c>
      <c r="CL556" s="1">
        <v>0.53427871687094797</v>
      </c>
      <c r="CM556" s="1">
        <v>0.19750796700223999</v>
      </c>
      <c r="CN556" s="1">
        <v>0.142941798831935</v>
      </c>
      <c r="CO556" s="1">
        <v>0.70722557679281794</v>
      </c>
      <c r="CP556" s="1">
        <v>1.15533854217273</v>
      </c>
      <c r="CQ556" s="1">
        <v>0.81925569364061102</v>
      </c>
      <c r="CR556" s="1">
        <v>-7.5168340796126804E-2</v>
      </c>
      <c r="CS556" s="1">
        <v>0.124721286755214</v>
      </c>
      <c r="CT556" s="1">
        <v>0.92136188197917801</v>
      </c>
      <c r="CU556" s="1">
        <v>-2.7117967398437099E-2</v>
      </c>
      <c r="CV556" s="1">
        <v>0.416960006223556</v>
      </c>
      <c r="CW556" s="1">
        <v>-0.113742451009819</v>
      </c>
      <c r="CX556" s="1">
        <v>-0.81867554428511202</v>
      </c>
      <c r="CY556" s="1">
        <v>0.59334945697959796</v>
      </c>
      <c r="CZ556" s="1">
        <v>0.78716414448306504</v>
      </c>
      <c r="DA556" s="1">
        <v>0.28078307643699002</v>
      </c>
      <c r="DB556" s="1">
        <v>0.435493757929314</v>
      </c>
      <c r="DC556" s="1">
        <v>0.25979136080682202</v>
      </c>
      <c r="DD556" s="1">
        <v>0.63943744010907999</v>
      </c>
      <c r="DE556" s="1">
        <v>0.83188189883010899</v>
      </c>
      <c r="DF556" s="1">
        <v>0.22465578814428799</v>
      </c>
      <c r="DG556" s="1">
        <v>0.44977045963128598</v>
      </c>
      <c r="DH556" s="1">
        <v>0.393499432448563</v>
      </c>
      <c r="DI556" s="1">
        <v>0.86352749894809</v>
      </c>
      <c r="DJ556" s="1">
        <v>-0.50741465410745701</v>
      </c>
      <c r="DK556" s="1">
        <v>0.2599150974235</v>
      </c>
      <c r="DL556" s="1">
        <v>-0.67182158752483201</v>
      </c>
      <c r="DM556" s="1">
        <v>-0.805227294942373</v>
      </c>
      <c r="DN556" s="1">
        <v>-0.50622459571186895</v>
      </c>
      <c r="DO556" s="1">
        <v>0.43772745434590599</v>
      </c>
      <c r="DP556" s="1">
        <v>0.26118405070391898</v>
      </c>
      <c r="DQ556" s="1">
        <v>0.21326508540390199</v>
      </c>
      <c r="DR556" s="1">
        <v>1.27056426020227</v>
      </c>
      <c r="DS556" s="1">
        <v>-0.106344554051885</v>
      </c>
      <c r="DT556" s="1">
        <v>-0.74884402207903999</v>
      </c>
      <c r="DU556" s="1">
        <v>0.75842004405154495</v>
      </c>
      <c r="DV556" s="1">
        <v>-9.5161888860469404E-2</v>
      </c>
      <c r="DW556" s="1">
        <v>0.46111261067717702</v>
      </c>
      <c r="DX556" s="1">
        <v>0.54927205914892996</v>
      </c>
      <c r="DY556" s="1">
        <v>-0.38698426160564697</v>
      </c>
      <c r="DZ556" s="1">
        <v>-0.41848456167376902</v>
      </c>
      <c r="EA556" s="1">
        <v>-0.41279447958353299</v>
      </c>
      <c r="EB556" s="1">
        <v>0.76983959339629404</v>
      </c>
      <c r="EC556" s="1">
        <v>0.32095450984447599</v>
      </c>
      <c r="ED556" s="1">
        <v>1.2881908651259899</v>
      </c>
    </row>
    <row r="557" spans="1:134" x14ac:dyDescent="0.35">
      <c r="A557" t="s">
        <v>134</v>
      </c>
      <c r="B557" s="1">
        <v>0.72693082121983399</v>
      </c>
      <c r="C557" s="1">
        <v>1.35450739617817</v>
      </c>
      <c r="D557" s="1">
        <v>-1.32064090795877</v>
      </c>
      <c r="E557" s="1">
        <v>1.27741819799073</v>
      </c>
      <c r="F557" s="1">
        <v>0.73395426445860901</v>
      </c>
      <c r="G557" s="1">
        <v>-1.32064090795877</v>
      </c>
      <c r="H557" s="1">
        <v>-1.32064090795877</v>
      </c>
      <c r="I557" s="1">
        <v>-1.32064090795877</v>
      </c>
      <c r="J557" s="1">
        <v>0.37207143103616103</v>
      </c>
      <c r="K557" s="1">
        <v>-1.32064090795877</v>
      </c>
      <c r="L557" s="1">
        <v>-0.76074817415593499</v>
      </c>
      <c r="M557" s="1">
        <v>-1.32064090795877</v>
      </c>
      <c r="N557" s="1">
        <v>-1.32064090795877</v>
      </c>
      <c r="O557" s="1">
        <v>-1.32064090795877</v>
      </c>
      <c r="P557" s="1">
        <v>-0.26633373594881798</v>
      </c>
      <c r="Q557" s="1">
        <v>0.45126262461361599</v>
      </c>
      <c r="R557" s="1">
        <v>0.62612889278415595</v>
      </c>
      <c r="S557" s="1">
        <v>-1.32064090795877</v>
      </c>
      <c r="T557" s="1">
        <v>-0.26342807552272801</v>
      </c>
      <c r="U557" s="1">
        <v>-0.311101142105489</v>
      </c>
      <c r="V557" s="1">
        <v>-1.32064090795877</v>
      </c>
      <c r="W557" s="1">
        <v>-1.32064090795877</v>
      </c>
      <c r="X557" s="1">
        <v>0.81618577210596999</v>
      </c>
      <c r="Y557" s="1">
        <v>-1.32064090795877</v>
      </c>
      <c r="Z557" s="1">
        <v>1.1784561721904701</v>
      </c>
      <c r="AA557" s="1">
        <v>-1.32064090795877</v>
      </c>
      <c r="AB557" s="1">
        <v>-1.32064090795877</v>
      </c>
      <c r="AC557" s="1">
        <v>1.0091083325382</v>
      </c>
      <c r="AD557" s="1">
        <v>0.23442329916836799</v>
      </c>
      <c r="AE557" s="1">
        <v>0.17858261829243699</v>
      </c>
      <c r="AF557" s="1">
        <v>0.27588367674514702</v>
      </c>
      <c r="AG557" s="1">
        <v>0.62290928738782003</v>
      </c>
      <c r="AH557" s="1">
        <v>1.01550887828963</v>
      </c>
      <c r="AI557" s="1">
        <v>-0.82139151019857404</v>
      </c>
      <c r="AJ557" s="1">
        <v>-0.14020390602560001</v>
      </c>
      <c r="AK557" s="1">
        <v>-1.32064090795877</v>
      </c>
      <c r="AL557" s="1">
        <v>-5.0260189417928001E-3</v>
      </c>
      <c r="AM557" s="1">
        <v>-0.18445511431022699</v>
      </c>
      <c r="AN557" s="1">
        <v>0.20757646274488301</v>
      </c>
      <c r="AO557" s="1">
        <v>-0.45306162909608899</v>
      </c>
      <c r="AP557" s="1">
        <v>-1.32064090795877</v>
      </c>
      <c r="AQ557" s="1">
        <v>-1.32064090795877</v>
      </c>
      <c r="AR557" s="1">
        <v>-1.32064090795877</v>
      </c>
      <c r="AS557" s="1">
        <v>1.1091447011147499</v>
      </c>
      <c r="AT557" s="1">
        <v>0.94831609623635904</v>
      </c>
      <c r="AU557" s="1">
        <v>0.82999181348767503</v>
      </c>
      <c r="AV557" s="1">
        <v>0.71746515894618901</v>
      </c>
      <c r="AW557" s="1">
        <v>-1.32064090795877</v>
      </c>
      <c r="AX557" s="1">
        <v>1.52249123573617</v>
      </c>
      <c r="AY557" s="1">
        <v>0.70643705174785298</v>
      </c>
      <c r="AZ557" s="1">
        <v>-1.32064090795877</v>
      </c>
      <c r="BA557" s="1">
        <v>1.0401248656853801</v>
      </c>
      <c r="BB557" s="1">
        <v>0.31268074967494103</v>
      </c>
      <c r="BC557" s="1">
        <v>-1.32064090795877</v>
      </c>
      <c r="BD557" s="1">
        <v>0.82473834287174397</v>
      </c>
      <c r="BE557" s="1">
        <v>0.91379421189980004</v>
      </c>
      <c r="BF557" s="1">
        <v>1.1842842634847599</v>
      </c>
      <c r="BG557" s="1">
        <v>1.0944405254427201</v>
      </c>
      <c r="BH557" s="1">
        <v>0.65057761943140602</v>
      </c>
      <c r="BI557" s="1">
        <v>-1.32064090795877</v>
      </c>
      <c r="BJ557" s="1">
        <v>1.0980357008141199</v>
      </c>
      <c r="BK557" s="1">
        <v>-0.83456976173523001</v>
      </c>
      <c r="BL557" s="1">
        <v>8.8665440803779305E-2</v>
      </c>
      <c r="BM557" s="1">
        <v>-1.32064090795877</v>
      </c>
      <c r="BN557" s="1">
        <v>-1.32064090795877</v>
      </c>
      <c r="BO557" s="1">
        <v>0.26265108391028602</v>
      </c>
      <c r="BP557" s="1">
        <v>0.22872039392116</v>
      </c>
      <c r="BQ557" s="1">
        <v>-1.32064090795877</v>
      </c>
      <c r="BR557" s="1">
        <v>-0.90346948509650205</v>
      </c>
      <c r="BS557" s="1">
        <v>1.1187097901056799</v>
      </c>
      <c r="BT557" s="1">
        <v>9.85845872480937E-2</v>
      </c>
      <c r="BU557" s="1">
        <v>1.0161784924994</v>
      </c>
      <c r="BV557" s="1">
        <v>0.57777431222214304</v>
      </c>
      <c r="BW557" s="1">
        <v>-1.32064090795877</v>
      </c>
      <c r="BX557" s="1">
        <v>-1.32064090795877</v>
      </c>
      <c r="BY557" s="1">
        <v>0.57627756364112204</v>
      </c>
      <c r="BZ557" s="1">
        <v>0.17170606529601301</v>
      </c>
      <c r="CA557" s="1">
        <v>-0.44840708763801201</v>
      </c>
      <c r="CB557" s="1">
        <v>0.52151932174202498</v>
      </c>
      <c r="CC557" s="1">
        <v>0.51304303333899803</v>
      </c>
      <c r="CD557" s="1">
        <v>1.79813468798864</v>
      </c>
      <c r="CE557" s="1">
        <v>0.144557479587612</v>
      </c>
      <c r="CF557" s="1">
        <v>1.0231238303249901</v>
      </c>
      <c r="CG557" s="1">
        <v>0.129866711282076</v>
      </c>
      <c r="CH557" s="1">
        <v>1.0777428765900801</v>
      </c>
      <c r="CI557" s="1">
        <v>-1.32064090795877</v>
      </c>
      <c r="CJ557" s="1">
        <v>1.0213384808291299</v>
      </c>
      <c r="CK557" s="1">
        <v>-1.32064090795877</v>
      </c>
      <c r="CL557" s="1">
        <v>-1.32064090795877</v>
      </c>
      <c r="CM557" s="1">
        <v>-1.32064090795877</v>
      </c>
      <c r="CN557" s="1">
        <v>1.30375235433471</v>
      </c>
      <c r="CO557" s="1">
        <v>0.78411355983083098</v>
      </c>
      <c r="CP557" s="1">
        <v>0.96296778610884304</v>
      </c>
      <c r="CQ557" s="1">
        <v>0.155184565958255</v>
      </c>
      <c r="CR557" s="1">
        <v>0.95021854230453295</v>
      </c>
      <c r="CS557" s="1">
        <v>0.55411666541985605</v>
      </c>
      <c r="CT557" s="1">
        <v>-1.32064090795877</v>
      </c>
      <c r="CU557" s="1">
        <v>0.34532599340338199</v>
      </c>
      <c r="CV557" s="1">
        <v>0.983043291758528</v>
      </c>
      <c r="CW557" s="1">
        <v>0.82324923472313805</v>
      </c>
      <c r="CX557" s="1">
        <v>1.4022760384987401</v>
      </c>
      <c r="CY557" s="1">
        <v>1.3010045099918801</v>
      </c>
      <c r="CZ557" s="1">
        <v>0.87428459058631802</v>
      </c>
      <c r="DA557" s="1">
        <v>-0.60917110392098694</v>
      </c>
      <c r="DB557" s="1">
        <v>1.2452573584664699</v>
      </c>
      <c r="DC557" s="1">
        <v>1.1294100554609801</v>
      </c>
      <c r="DD557" s="1">
        <v>-1.32064090795877</v>
      </c>
      <c r="DE557" s="1">
        <v>-1.32064090795877</v>
      </c>
      <c r="DF557" s="1">
        <v>0.35826309941097101</v>
      </c>
      <c r="DG557" s="1">
        <v>-1.32064090795877</v>
      </c>
      <c r="DH557" s="1">
        <v>-1.32064090795877</v>
      </c>
      <c r="DI557" s="1">
        <v>0.67013861860309398</v>
      </c>
      <c r="DJ557" s="1">
        <v>1.0782815377538899</v>
      </c>
      <c r="DK557" s="1">
        <v>-0.75784723673790699</v>
      </c>
      <c r="DL557" s="1">
        <v>1.1376307766431599</v>
      </c>
      <c r="DM557" s="1">
        <v>-1.32064090795877</v>
      </c>
      <c r="DN557" s="1">
        <v>-0.48669998286927602</v>
      </c>
      <c r="DO557" s="1">
        <v>0.50656426250611997</v>
      </c>
      <c r="DP557" s="1">
        <v>0.79551826353134802</v>
      </c>
      <c r="DQ557" s="1">
        <v>1.22983462266295</v>
      </c>
      <c r="DR557" s="1">
        <v>-1.32064090795877</v>
      </c>
      <c r="DS557" s="1">
        <v>1.2733213958142899</v>
      </c>
      <c r="DT557" s="1">
        <v>2.1916588270872499E-2</v>
      </c>
      <c r="DU557" s="1">
        <v>-0.33784681855117699</v>
      </c>
      <c r="DV557" s="1">
        <v>0.46018621244744901</v>
      </c>
      <c r="DW557" s="1">
        <v>-0.36250091252589101</v>
      </c>
      <c r="DX557" s="1">
        <v>1.59586439360879</v>
      </c>
      <c r="DY557" s="1">
        <v>-1.32064090795877</v>
      </c>
      <c r="DZ557" s="1">
        <v>1.0492375010322601</v>
      </c>
      <c r="EA557" s="1">
        <v>2.1091946068231601E-2</v>
      </c>
      <c r="EB557" s="1">
        <v>0.66975224265161803</v>
      </c>
      <c r="EC557" s="1">
        <v>0.88638248469543801</v>
      </c>
      <c r="ED557" s="1">
        <v>0.48104399757590999</v>
      </c>
    </row>
    <row r="558" spans="1:134" x14ac:dyDescent="0.35">
      <c r="A558" t="s">
        <v>133</v>
      </c>
      <c r="B558" s="1">
        <v>-0.44685357182482399</v>
      </c>
      <c r="C558" s="1">
        <v>-0.44685357182482399</v>
      </c>
      <c r="D558" s="1">
        <v>-0.44685357182482399</v>
      </c>
      <c r="E558" s="1">
        <v>-0.44685357182482399</v>
      </c>
      <c r="F558" s="1">
        <v>0.92924485750805796</v>
      </c>
      <c r="G558" s="1">
        <v>1.03426454181452</v>
      </c>
      <c r="H558" s="1">
        <v>-0.44685357182482399</v>
      </c>
      <c r="I558" s="1">
        <v>3.4255149135721901</v>
      </c>
      <c r="J558" s="1">
        <v>-0.44685357182482399</v>
      </c>
      <c r="K558" s="1">
        <v>-0.44685357182482399</v>
      </c>
      <c r="L558" s="1">
        <v>2.4394957124076799</v>
      </c>
      <c r="M558" s="1">
        <v>-0.44685357182482399</v>
      </c>
      <c r="N558" s="1">
        <v>0.61453109592991995</v>
      </c>
      <c r="O558" s="1">
        <v>2.2854364140732102</v>
      </c>
      <c r="P558" s="1">
        <v>-0.44685357182482399</v>
      </c>
      <c r="Q558" s="1">
        <v>2.0711632308131902</v>
      </c>
      <c r="R558" s="1">
        <v>-0.44685357182482399</v>
      </c>
      <c r="S558" s="1">
        <v>1.4880283540661601</v>
      </c>
      <c r="T558" s="1">
        <v>2.3132721204426598</v>
      </c>
      <c r="U558" s="1">
        <v>-0.44685357182482399</v>
      </c>
      <c r="V558" s="1">
        <v>1.4762459800490899</v>
      </c>
      <c r="W558" s="1">
        <v>-0.44685357182482399</v>
      </c>
      <c r="X558" s="1">
        <v>-0.44685357182482399</v>
      </c>
      <c r="Y558" s="1">
        <v>2.8052977239315702</v>
      </c>
      <c r="Z558" s="1">
        <v>-0.44685357182482399</v>
      </c>
      <c r="AA558" s="1">
        <v>-0.44685357182482399</v>
      </c>
      <c r="AB558" s="1">
        <v>-0.44685357182482399</v>
      </c>
      <c r="AC558" s="1">
        <v>-0.44685357182482399</v>
      </c>
      <c r="AD558" s="1">
        <v>-0.44685357182482399</v>
      </c>
      <c r="AE558" s="1">
        <v>-0.44685357182482399</v>
      </c>
      <c r="AF558" s="1">
        <v>-0.44685357182482399</v>
      </c>
      <c r="AG558" s="1">
        <v>1.6259360588843501</v>
      </c>
      <c r="AH558" s="1">
        <v>-0.44685357182482399</v>
      </c>
      <c r="AI558" s="1">
        <v>-0.44685357182482399</v>
      </c>
      <c r="AJ558" s="1">
        <v>1.6872191914291701</v>
      </c>
      <c r="AK558" s="1">
        <v>-0.44685357182482399</v>
      </c>
      <c r="AL558" s="1">
        <v>-0.44685357182482399</v>
      </c>
      <c r="AM558" s="1">
        <v>-0.44685357182482399</v>
      </c>
      <c r="AN558" s="1">
        <v>-0.44685357182482399</v>
      </c>
      <c r="AO558" s="1">
        <v>-0.44685357182482399</v>
      </c>
      <c r="AP558" s="1">
        <v>-0.44685357182482399</v>
      </c>
      <c r="AQ558" s="1">
        <v>-0.44685357182482399</v>
      </c>
      <c r="AR558" s="1">
        <v>3.20996978994576</v>
      </c>
      <c r="AS558" s="1">
        <v>-0.44685357182482399</v>
      </c>
      <c r="AT558" s="1">
        <v>-0.44685357182482399</v>
      </c>
      <c r="AU558" s="1">
        <v>-0.44685357182482399</v>
      </c>
      <c r="AV558" s="1">
        <v>-0.44685357182482399</v>
      </c>
      <c r="AW558" s="1">
        <v>-0.44685357182482399</v>
      </c>
      <c r="AX558" s="1">
        <v>-0.44685357182482399</v>
      </c>
      <c r="AY558" s="1">
        <v>-0.44685357182482399</v>
      </c>
      <c r="AZ558" s="1">
        <v>-0.44685357182482399</v>
      </c>
      <c r="BA558" s="1">
        <v>-0.44685357182482399</v>
      </c>
      <c r="BB558" s="1">
        <v>-0.44685357182482399</v>
      </c>
      <c r="BC558" s="1">
        <v>-0.44685357182482399</v>
      </c>
      <c r="BD558" s="1">
        <v>-0.44685357182482399</v>
      </c>
      <c r="BE558" s="1">
        <v>-0.44685357182482399</v>
      </c>
      <c r="BF558" s="1">
        <v>-0.44685357182482399</v>
      </c>
      <c r="BG558" s="1">
        <v>2.6018368236082399</v>
      </c>
      <c r="BH558" s="1">
        <v>-0.44685357182482399</v>
      </c>
      <c r="BI558" s="1">
        <v>-0.44685357182482399</v>
      </c>
      <c r="BJ558" s="1">
        <v>-0.44685357182482399</v>
      </c>
      <c r="BK558" s="1">
        <v>2.4101493653205002</v>
      </c>
      <c r="BL558" s="1">
        <v>-0.44685357182482399</v>
      </c>
      <c r="BM558" s="1">
        <v>-0.44685357182482399</v>
      </c>
      <c r="BN558" s="1">
        <v>-0.44685357182482399</v>
      </c>
      <c r="BO558" s="1">
        <v>-0.44685357182482399</v>
      </c>
      <c r="BP558" s="1">
        <v>-0.44685357182482399</v>
      </c>
      <c r="BQ558" s="1">
        <v>-0.44685357182482399</v>
      </c>
      <c r="BR558" s="1">
        <v>-0.44685357182482399</v>
      </c>
      <c r="BS558" s="1">
        <v>-0.44685357182482399</v>
      </c>
      <c r="BT558" s="1">
        <v>0.55829517904861303</v>
      </c>
      <c r="BU558" s="1">
        <v>-0.44685357182482399</v>
      </c>
      <c r="BV558" s="1">
        <v>-0.44685357182482399</v>
      </c>
      <c r="BW558" s="1">
        <v>1.3722980488849601</v>
      </c>
      <c r="BX558" s="1">
        <v>-0.44685357182482399</v>
      </c>
      <c r="BY558" s="1">
        <v>-0.44685357182482399</v>
      </c>
      <c r="BZ558" s="1">
        <v>-0.44685357182482399</v>
      </c>
      <c r="CA558" s="1">
        <v>-0.44685357182482399</v>
      </c>
      <c r="CB558" s="1">
        <v>-0.44685357182482399</v>
      </c>
      <c r="CC558" s="1">
        <v>-0.44685357182482399</v>
      </c>
      <c r="CD558" s="1">
        <v>2.3775407391044601</v>
      </c>
      <c r="CE558" s="1">
        <v>-0.44685357182482399</v>
      </c>
      <c r="CF558" s="1">
        <v>-0.44685357182482399</v>
      </c>
      <c r="CG558" s="1">
        <v>-0.44685357182482399</v>
      </c>
      <c r="CH558" s="1">
        <v>-0.44685357182482399</v>
      </c>
      <c r="CI558" s="1">
        <v>-0.44685357182482399</v>
      </c>
      <c r="CJ558" s="1">
        <v>-0.44685357182482399</v>
      </c>
      <c r="CK558" s="1">
        <v>-0.44685357182482399</v>
      </c>
      <c r="CL558" s="1">
        <v>-0.44685357182482399</v>
      </c>
      <c r="CM558" s="1">
        <v>2.3401137577132101</v>
      </c>
      <c r="CN558" s="1">
        <v>-0.44685357182482399</v>
      </c>
      <c r="CO558" s="1">
        <v>-0.44685357182482399</v>
      </c>
      <c r="CP558" s="1">
        <v>-0.44685357182482399</v>
      </c>
      <c r="CQ558" s="1">
        <v>-0.44685357182482399</v>
      </c>
      <c r="CR558" s="1">
        <v>0.48631760531544899</v>
      </c>
      <c r="CS558" s="1">
        <v>3.03098353744338</v>
      </c>
      <c r="CT558" s="1">
        <v>-0.44685357182482399</v>
      </c>
      <c r="CU558" s="1">
        <v>2.18757459542151</v>
      </c>
      <c r="CV558" s="1">
        <v>-0.44685357182482399</v>
      </c>
      <c r="CW558" s="1">
        <v>-0.44685357182482399</v>
      </c>
      <c r="CX558" s="1">
        <v>-0.44685357182482399</v>
      </c>
      <c r="CY558" s="1">
        <v>-0.44685357182482399</v>
      </c>
      <c r="CZ558" s="1">
        <v>-0.44685357182482399</v>
      </c>
      <c r="DA558" s="1">
        <v>-0.44685357182482399</v>
      </c>
      <c r="DB558" s="1">
        <v>-0.44685357182482399</v>
      </c>
      <c r="DC558" s="1">
        <v>-0.44685357182482399</v>
      </c>
      <c r="DD558" s="1">
        <v>-0.44685357182482399</v>
      </c>
      <c r="DE558" s="1">
        <v>-0.44685357182482399</v>
      </c>
      <c r="DF558" s="1">
        <v>-0.44685357182482399</v>
      </c>
      <c r="DG558" s="1">
        <v>-0.44685357182482399</v>
      </c>
      <c r="DH558" s="1">
        <v>-0.44685357182482399</v>
      </c>
      <c r="DI558" s="1">
        <v>-0.44685357182482399</v>
      </c>
      <c r="DJ558" s="1">
        <v>-0.44685357182482399</v>
      </c>
      <c r="DK558" s="1">
        <v>-0.44685357182482399</v>
      </c>
      <c r="DL558" s="1">
        <v>-0.44685357182482399</v>
      </c>
      <c r="DM558" s="1">
        <v>-0.44685357182482399</v>
      </c>
      <c r="DN558" s="1">
        <v>-0.44685357182482399</v>
      </c>
      <c r="DO558" s="1">
        <v>-0.44685357182482399</v>
      </c>
      <c r="DP558" s="1">
        <v>-0.44685357182482399</v>
      </c>
      <c r="DQ558" s="1">
        <v>-0.44685357182482399</v>
      </c>
      <c r="DR558" s="1">
        <v>0.93298680379427601</v>
      </c>
      <c r="DS558" s="1">
        <v>-0.44685357182482399</v>
      </c>
      <c r="DT558" s="1">
        <v>-0.44685357182482399</v>
      </c>
      <c r="DU558" s="1">
        <v>-0.44685357182482399</v>
      </c>
      <c r="DV558" s="1">
        <v>-0.44685357182482399</v>
      </c>
      <c r="DW558" s="1">
        <v>-0.44685357182482399</v>
      </c>
      <c r="DX558" s="1">
        <v>2.5564693165588399</v>
      </c>
      <c r="DY558" s="1">
        <v>-0.44685357182482399</v>
      </c>
      <c r="DZ558" s="1">
        <v>-0.44685357182482399</v>
      </c>
      <c r="EA558" s="1">
        <v>-0.44685357182482399</v>
      </c>
      <c r="EB558" s="1">
        <v>-0.44685357182482399</v>
      </c>
      <c r="EC558" s="1">
        <v>-0.44685357182482399</v>
      </c>
      <c r="ED558" s="1">
        <v>-0.44685357182482399</v>
      </c>
    </row>
  </sheetData>
  <conditionalFormatting sqref="B2:ED558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  <cfRule type="colorScale" priority="2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oocyte133.g557.scaled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Jordan H. Machlin</cp:lastModifiedBy>
  <dcterms:created xsi:type="dcterms:W3CDTF">2025-02-02T19:57:18Z</dcterms:created>
  <dcterms:modified xsi:type="dcterms:W3CDTF">2025-02-03T15:46:10Z</dcterms:modified>
</cp:coreProperties>
</file>