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murcia-my.sharepoint.com/personal/fnicolas_um_es/Documents/CIENCIA/00ARTICULOS/DIMORFISMO/ARTICULO/FINALES/"/>
    </mc:Choice>
  </mc:AlternateContent>
  <xr:revisionPtr revIDLastSave="16" documentId="8_{19DBAC73-D92F-4345-9441-074BE683BCF7}" xr6:coauthVersionLast="47" xr6:coauthVersionMax="47" xr10:uidLastSave="{5DFBE851-6434-4025-90B5-6CD30343653B}"/>
  <bookViews>
    <workbookView xWindow="-110" yWindow="-110" windowWidth="25820" windowHeight="10420" tabRatio="824" xr2:uid="{00000000-000D-0000-FFFF-FFFF00000000}"/>
  </bookViews>
  <sheets>
    <sheet name="FILTRADOS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<sst xmlns="http://schemas.openxmlformats.org/spreadsheetml/2006/main" count="8" uniqueCount="6">
  <si>
    <t>GeneID SE EXPRESAN EN MICELIO</t>
  </si>
  <si>
    <t>GeneID SE EXPRESAN EN LEVADURA</t>
  </si>
  <si>
    <t>MYCELIUM</t>
  </si>
  <si>
    <t>YEAST</t>
  </si>
  <si>
    <t xml:space="preserve">NON DIMORPHIC </t>
  </si>
  <si>
    <t>NON DIMORPHIC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</si>
</sst>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7C8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4" borderId="0" applyProtection="0">
      <protection locked="0"/>
    </xf>
    <xf numFmtId="0" fontId="1" fillId="5" borderId="0"/>
    <xf numFmtId="0" fontId="1" fillId="6" borderId="0"/>
  </cellStyleXfs>
  <cellXfs count="5">
    <xf numFmtId="0" fontId="0" fillId="0" borderId="0" xfId="0"/>
    <xf numFmtId="0" fontId="0" fillId="3" borderId="0" xfId="0" applyFill="1"/>
    <xf numFmtId="0" fontId="2" fillId="2" borderId="0" xfId="1"/>
    <xf numFmtId="0" fontId="0" fillId="0" borderId="0" xfId="0" applyProtection="1">
      <protection locked="0"/>
    </xf>
    <xf numFmtId="0" fontId="2" fillId="2" borderId="0" xfId="1" applyProtection="1">
      <protection locked="0"/>
    </xf>
  </cellXfs>
  <cellStyles count="5">
    <cellStyle name="Bueno" xfId="1" builtinId="26"/>
    <cellStyle name="Normal" xfId="0" builtinId="0"/>
    <cellStyle name="YRvsMR" xfId="4" xr:uid="{00000000-0005-0000-0000-000002000000}"/>
    <cellStyle name="YvsM24h" xfId="3" xr:uid="{00000000-0005-0000-0000-000003000000}"/>
    <cellStyle name="YvsM2h" xfId="2" xr:uid="{00000000-0005-0000-0000-000004000000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473-4971-9A9E-94EBBCDE13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2473-4971-9A9E-94EBBCDE13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473-4971-9A9E-94EBBCDE13A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473-4971-9A9E-94EBBCDE13A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2473-4971-9A9E-94EBBCDE13A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473-4971-9A9E-94EBBCDE13A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FILTRADOS!$AB$7:$AD$7</c:f>
              <c:strCache>
                <c:ptCount val="3"/>
                <c:pt idx="0">
                  <c:v>MYCELIUM</c:v>
                </c:pt>
                <c:pt idx="1">
                  <c:v>YEAST</c:v>
                </c:pt>
                <c:pt idx="2">
                  <c:v>NON DIMORPHIC </c:v>
                </c:pt>
              </c:strCache>
            </c:strRef>
          </c:cat>
          <c:val>
            <c:numRef>
              <c:f>FILTRADOS!$AB$8:$AD$8</c:f>
              <c:numCache>
                <c:formatCode>General</c:formatCode>
                <c:ptCount val="3"/>
                <c:pt idx="0">
                  <c:v>4620</c:v>
                </c:pt>
                <c:pt idx="1">
                  <c:v>3560</c:v>
                </c:pt>
                <c:pt idx="2">
                  <c:v>3436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3-4971-9A9E-94EBBCDE13A5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21</xdr:col>
      <xdr:colOff>0</xdr:colOff>
      <xdr:row>69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E75DE3-E561-1A55-F03D-651064847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552450"/>
          <a:ext cx="12192000" cy="121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371475</xdr:colOff>
      <xdr:row>9</xdr:row>
      <xdr:rowOff>3175</xdr:rowOff>
    </xdr:from>
    <xdr:to>
      <xdr:col>31</xdr:col>
      <xdr:colOff>371475</xdr:colOff>
      <xdr:row>23</xdr:row>
      <xdr:rowOff>168275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208504-DB76-3410-4C09-EE2522FB0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10144"/>
  <sheetViews>
    <sheetView tabSelected="1" topLeftCell="V1" workbookViewId="0">
      <selection activeCell="W4" sqref="W4"/>
    </sheetView>
  </sheetViews>
  <sheetFormatPr baseColWidth="10" defaultRowHeight="14.5" x14ac:dyDescent="0.35"/>
  <cols>
    <col min="1" max="1" width="29.453125" customWidth="1"/>
    <col min="22" max="22" width="12.08984375" customWidth="1"/>
    <col min="23" max="23" width="13.08984375" customWidth="1"/>
    <col min="30" max="30" width="16.1796875" customWidth="1"/>
  </cols>
  <sheetData>
    <row r="1" spans="1:30" x14ac:dyDescent="0.35">
      <c r="A1" t="s">
        <v>0</v>
      </c>
      <c r="C1" t="s">
        <v>1</v>
      </c>
      <c r="V1" t="s">
        <v>2</v>
      </c>
      <c r="W1" t="s">
        <v>3</v>
      </c>
      <c r="X1" t="s">
        <v>5</v>
      </c>
    </row>
    <row r="2" spans="1:30" x14ac:dyDescent="0.35">
      <c r="A2">
        <v>1496180</v>
      </c>
      <c r="C2">
        <v>1555294</v>
      </c>
      <c r="V2">
        <v>1000253</v>
      </c>
      <c r="W2">
        <v>1000774</v>
      </c>
      <c r="X2">
        <v>1005084</v>
      </c>
    </row>
    <row r="3" spans="1:30" x14ac:dyDescent="0.35">
      <c r="A3">
        <v>1447330</v>
      </c>
      <c r="C3">
        <v>1548920</v>
      </c>
      <c r="V3">
        <v>1000305</v>
      </c>
      <c r="W3">
        <v>1006783</v>
      </c>
      <c r="X3">
        <v>1006218</v>
      </c>
    </row>
    <row r="4" spans="1:30" x14ac:dyDescent="0.35">
      <c r="A4">
        <v>1591260</v>
      </c>
      <c r="C4">
        <v>1542395</v>
      </c>
      <c r="V4">
        <v>1001405</v>
      </c>
      <c r="W4">
        <v>1006928</v>
      </c>
      <c r="X4">
        <v>1007055</v>
      </c>
    </row>
    <row r="5" spans="1:30" x14ac:dyDescent="0.35">
      <c r="A5">
        <v>1586609</v>
      </c>
      <c r="C5">
        <v>1504634</v>
      </c>
      <c r="V5">
        <v>1003500</v>
      </c>
      <c r="W5">
        <v>1008141</v>
      </c>
      <c r="X5">
        <v>1008750</v>
      </c>
    </row>
    <row r="6" spans="1:30" x14ac:dyDescent="0.35">
      <c r="A6">
        <v>1520598</v>
      </c>
      <c r="C6">
        <v>1513633</v>
      </c>
      <c r="V6">
        <v>1005889</v>
      </c>
      <c r="W6">
        <v>1008541</v>
      </c>
      <c r="X6">
        <v>1009533</v>
      </c>
    </row>
    <row r="7" spans="1:30" x14ac:dyDescent="0.35">
      <c r="A7">
        <v>1548494</v>
      </c>
      <c r="C7">
        <v>1360710</v>
      </c>
      <c r="V7">
        <v>1006973</v>
      </c>
      <c r="W7">
        <v>1011519</v>
      </c>
      <c r="X7">
        <v>1012075</v>
      </c>
      <c r="AB7" t="s">
        <v>2</v>
      </c>
      <c r="AC7" t="s">
        <v>3</v>
      </c>
      <c r="AD7" t="s">
        <v>4</v>
      </c>
    </row>
    <row r="8" spans="1:30" x14ac:dyDescent="0.35">
      <c r="A8">
        <v>1590358</v>
      </c>
      <c r="C8">
        <v>1552130</v>
      </c>
      <c r="V8">
        <v>1007498</v>
      </c>
      <c r="W8">
        <v>1012669</v>
      </c>
      <c r="X8">
        <v>1012462</v>
      </c>
      <c r="AB8">
        <v>4620</v>
      </c>
      <c r="AC8">
        <v>3560</v>
      </c>
      <c r="AD8">
        <v>3436</v>
      </c>
    </row>
    <row r="9" spans="1:30" x14ac:dyDescent="0.35">
      <c r="A9">
        <v>1474507</v>
      </c>
      <c r="C9">
        <v>1456612</v>
      </c>
      <c r="V9">
        <v>1008001</v>
      </c>
      <c r="W9">
        <v>1016555</v>
      </c>
      <c r="X9">
        <v>1013639</v>
      </c>
    </row>
    <row r="10" spans="1:30" x14ac:dyDescent="0.35">
      <c r="A10">
        <v>1533237</v>
      </c>
      <c r="C10">
        <v>1483016</v>
      </c>
      <c r="V10">
        <v>1008270</v>
      </c>
      <c r="W10">
        <v>1016976</v>
      </c>
      <c r="X10">
        <v>1015036</v>
      </c>
    </row>
    <row r="11" spans="1:30" x14ac:dyDescent="0.35">
      <c r="A11">
        <v>1395857</v>
      </c>
      <c r="C11">
        <v>1528797</v>
      </c>
      <c r="V11">
        <v>1009515</v>
      </c>
      <c r="W11">
        <v>1017362</v>
      </c>
      <c r="X11">
        <v>1018076</v>
      </c>
    </row>
    <row r="12" spans="1:30" x14ac:dyDescent="0.35">
      <c r="A12">
        <v>1498841</v>
      </c>
      <c r="C12">
        <v>1535490</v>
      </c>
      <c r="V12">
        <v>1010138</v>
      </c>
      <c r="W12">
        <v>1019023</v>
      </c>
      <c r="X12">
        <v>1020114</v>
      </c>
    </row>
    <row r="13" spans="1:30" x14ac:dyDescent="0.35">
      <c r="A13">
        <v>1458113</v>
      </c>
      <c r="C13">
        <v>1522177</v>
      </c>
      <c r="V13">
        <v>1014017</v>
      </c>
      <c r="W13">
        <v>1022753</v>
      </c>
      <c r="X13">
        <v>1021363</v>
      </c>
    </row>
    <row r="14" spans="1:30" x14ac:dyDescent="0.35">
      <c r="A14">
        <v>1515926</v>
      </c>
      <c r="C14">
        <v>1471729</v>
      </c>
      <c r="V14">
        <v>1014724</v>
      </c>
      <c r="W14">
        <v>1026019</v>
      </c>
      <c r="X14">
        <v>1025415</v>
      </c>
    </row>
    <row r="15" spans="1:30" x14ac:dyDescent="0.35">
      <c r="A15">
        <v>1502884</v>
      </c>
      <c r="C15">
        <v>1518154</v>
      </c>
      <c r="V15">
        <v>1015056</v>
      </c>
      <c r="W15">
        <v>1027173</v>
      </c>
      <c r="X15">
        <v>1027592</v>
      </c>
    </row>
    <row r="16" spans="1:30" x14ac:dyDescent="0.35">
      <c r="A16">
        <v>1442309</v>
      </c>
      <c r="C16">
        <v>1493673</v>
      </c>
      <c r="V16">
        <v>1016793</v>
      </c>
      <c r="W16">
        <v>1028062</v>
      </c>
      <c r="X16">
        <v>1027693</v>
      </c>
    </row>
    <row r="17" spans="1:24" x14ac:dyDescent="0.35">
      <c r="A17">
        <v>1476754</v>
      </c>
      <c r="C17">
        <v>1556764</v>
      </c>
      <c r="V17">
        <v>1018691</v>
      </c>
      <c r="W17">
        <v>1030818</v>
      </c>
      <c r="X17">
        <v>1028366</v>
      </c>
    </row>
    <row r="18" spans="1:24" x14ac:dyDescent="0.35">
      <c r="A18">
        <v>1516366</v>
      </c>
      <c r="C18">
        <v>1516369</v>
      </c>
      <c r="V18">
        <v>1019783</v>
      </c>
      <c r="W18">
        <v>1031962</v>
      </c>
      <c r="X18">
        <v>1029732</v>
      </c>
    </row>
    <row r="19" spans="1:24" x14ac:dyDescent="0.35">
      <c r="A19">
        <v>1516586</v>
      </c>
      <c r="C19">
        <v>1505120</v>
      </c>
      <c r="V19">
        <v>1022486</v>
      </c>
      <c r="W19">
        <v>1032959</v>
      </c>
      <c r="X19">
        <v>1032073</v>
      </c>
    </row>
    <row r="20" spans="1:24" x14ac:dyDescent="0.35">
      <c r="A20">
        <v>1500193</v>
      </c>
      <c r="C20">
        <v>1510106</v>
      </c>
      <c r="V20">
        <v>1022826</v>
      </c>
      <c r="W20">
        <v>1033121</v>
      </c>
      <c r="X20">
        <v>1032419</v>
      </c>
    </row>
    <row r="21" spans="1:24" x14ac:dyDescent="0.35">
      <c r="A21">
        <v>1531093</v>
      </c>
      <c r="C21">
        <v>1547727</v>
      </c>
      <c r="V21">
        <v>1023720</v>
      </c>
      <c r="W21">
        <v>1035320</v>
      </c>
      <c r="X21">
        <v>1032434</v>
      </c>
    </row>
    <row r="22" spans="1:24" x14ac:dyDescent="0.35">
      <c r="A22">
        <v>1477825</v>
      </c>
      <c r="C22">
        <v>1332775</v>
      </c>
      <c r="V22">
        <v>1024558</v>
      </c>
      <c r="W22">
        <v>1038425</v>
      </c>
      <c r="X22">
        <v>1032451</v>
      </c>
    </row>
    <row r="23" spans="1:24" x14ac:dyDescent="0.35">
      <c r="A23">
        <v>1577712</v>
      </c>
      <c r="C23">
        <v>1512612</v>
      </c>
      <c r="V23">
        <v>1025592</v>
      </c>
      <c r="W23">
        <v>1041163</v>
      </c>
      <c r="X23">
        <v>1032487</v>
      </c>
    </row>
    <row r="24" spans="1:24" x14ac:dyDescent="0.35">
      <c r="A24">
        <v>1475433</v>
      </c>
      <c r="C24">
        <v>1526792</v>
      </c>
      <c r="V24">
        <v>1026010</v>
      </c>
      <c r="W24">
        <v>1043754</v>
      </c>
      <c r="X24">
        <v>1032497</v>
      </c>
    </row>
    <row r="25" spans="1:24" x14ac:dyDescent="0.35">
      <c r="A25">
        <v>1546453</v>
      </c>
      <c r="C25">
        <v>1530357</v>
      </c>
      <c r="V25">
        <v>1028052</v>
      </c>
      <c r="W25">
        <v>1045599</v>
      </c>
      <c r="X25">
        <v>1032523</v>
      </c>
    </row>
    <row r="26" spans="1:24" x14ac:dyDescent="0.35">
      <c r="A26">
        <v>1369983</v>
      </c>
      <c r="C26">
        <v>1520518</v>
      </c>
      <c r="V26">
        <v>1028090</v>
      </c>
      <c r="W26">
        <v>1051461</v>
      </c>
      <c r="X26">
        <v>1032529</v>
      </c>
    </row>
    <row r="27" spans="1:24" x14ac:dyDescent="0.35">
      <c r="A27">
        <v>1353013</v>
      </c>
      <c r="C27">
        <v>1497505</v>
      </c>
      <c r="V27">
        <v>1029479</v>
      </c>
      <c r="W27">
        <v>1053856</v>
      </c>
      <c r="X27">
        <v>1032545</v>
      </c>
    </row>
    <row r="28" spans="1:24" x14ac:dyDescent="0.35">
      <c r="A28">
        <v>1593246</v>
      </c>
      <c r="C28">
        <v>1495824</v>
      </c>
      <c r="V28">
        <v>1029637</v>
      </c>
      <c r="W28">
        <v>1055668</v>
      </c>
      <c r="X28">
        <v>1032760</v>
      </c>
    </row>
    <row r="29" spans="1:24" x14ac:dyDescent="0.35">
      <c r="A29">
        <v>1580414</v>
      </c>
      <c r="C29">
        <v>1510280</v>
      </c>
      <c r="V29">
        <v>1030640</v>
      </c>
      <c r="W29">
        <v>1058589</v>
      </c>
      <c r="X29">
        <v>1033020</v>
      </c>
    </row>
    <row r="30" spans="1:24" x14ac:dyDescent="0.35">
      <c r="A30">
        <v>1537602</v>
      </c>
      <c r="C30">
        <v>1454116</v>
      </c>
      <c r="V30">
        <v>1031119</v>
      </c>
      <c r="W30">
        <v>1064468</v>
      </c>
      <c r="X30">
        <v>1033449</v>
      </c>
    </row>
    <row r="31" spans="1:24" x14ac:dyDescent="0.35">
      <c r="A31">
        <v>1374151</v>
      </c>
      <c r="C31">
        <v>1393706</v>
      </c>
      <c r="V31">
        <v>1031666</v>
      </c>
      <c r="W31">
        <v>1064571</v>
      </c>
      <c r="X31">
        <v>1034856</v>
      </c>
    </row>
    <row r="32" spans="1:24" x14ac:dyDescent="0.35">
      <c r="A32">
        <v>1446176</v>
      </c>
      <c r="C32">
        <v>1484346</v>
      </c>
      <c r="V32">
        <v>1032205</v>
      </c>
      <c r="W32">
        <v>1065027</v>
      </c>
      <c r="X32">
        <v>1036243</v>
      </c>
    </row>
    <row r="33" spans="1:24" x14ac:dyDescent="0.35">
      <c r="A33">
        <v>1587351</v>
      </c>
      <c r="C33">
        <v>1533184</v>
      </c>
      <c r="V33">
        <v>1032352</v>
      </c>
      <c r="W33">
        <v>1065447</v>
      </c>
      <c r="X33">
        <v>1036529</v>
      </c>
    </row>
    <row r="34" spans="1:24" x14ac:dyDescent="0.35">
      <c r="A34">
        <v>1509200</v>
      </c>
      <c r="C34">
        <v>1394287</v>
      </c>
      <c r="V34">
        <v>1034771</v>
      </c>
      <c r="W34">
        <v>1066869</v>
      </c>
      <c r="X34">
        <v>1037064</v>
      </c>
    </row>
    <row r="35" spans="1:24" x14ac:dyDescent="0.35">
      <c r="A35">
        <v>1528810</v>
      </c>
      <c r="C35">
        <v>1534202</v>
      </c>
      <c r="V35">
        <v>1035056</v>
      </c>
      <c r="W35">
        <v>1066876</v>
      </c>
      <c r="X35">
        <v>1037214</v>
      </c>
    </row>
    <row r="36" spans="1:24" x14ac:dyDescent="0.35">
      <c r="A36">
        <v>1468263</v>
      </c>
      <c r="C36">
        <v>1382245</v>
      </c>
      <c r="V36">
        <v>1035330</v>
      </c>
      <c r="W36">
        <v>1066877</v>
      </c>
      <c r="X36">
        <v>1037881</v>
      </c>
    </row>
    <row r="37" spans="1:24" x14ac:dyDescent="0.35">
      <c r="A37">
        <v>1381482</v>
      </c>
      <c r="C37">
        <v>1562080</v>
      </c>
      <c r="V37">
        <v>1036641</v>
      </c>
      <c r="W37">
        <v>1067283</v>
      </c>
      <c r="X37">
        <v>1044493</v>
      </c>
    </row>
    <row r="38" spans="1:24" x14ac:dyDescent="0.35">
      <c r="A38">
        <v>1366700</v>
      </c>
      <c r="C38">
        <v>1542789</v>
      </c>
      <c r="V38">
        <v>1038382</v>
      </c>
      <c r="W38">
        <v>1068905</v>
      </c>
      <c r="X38">
        <v>1046970</v>
      </c>
    </row>
    <row r="39" spans="1:24" x14ac:dyDescent="0.35">
      <c r="A39">
        <v>1586987</v>
      </c>
      <c r="C39">
        <v>1554918</v>
      </c>
      <c r="V39">
        <v>1041319</v>
      </c>
      <c r="W39">
        <v>1070820</v>
      </c>
      <c r="X39">
        <v>1047839</v>
      </c>
    </row>
    <row r="40" spans="1:24" x14ac:dyDescent="0.35">
      <c r="A40">
        <v>1514465</v>
      </c>
      <c r="C40">
        <v>1461086</v>
      </c>
      <c r="V40">
        <v>1042034</v>
      </c>
      <c r="W40">
        <v>1073034</v>
      </c>
      <c r="X40">
        <v>1049140</v>
      </c>
    </row>
    <row r="41" spans="1:24" x14ac:dyDescent="0.35">
      <c r="A41">
        <v>1451834</v>
      </c>
      <c r="C41">
        <v>1528100</v>
      </c>
      <c r="V41">
        <v>1042035</v>
      </c>
      <c r="W41">
        <v>1073971</v>
      </c>
      <c r="X41">
        <v>1051163</v>
      </c>
    </row>
    <row r="42" spans="1:24" x14ac:dyDescent="0.35">
      <c r="A42">
        <v>1532410</v>
      </c>
      <c r="C42">
        <v>1497372</v>
      </c>
      <c r="V42">
        <v>1042271</v>
      </c>
      <c r="W42">
        <v>1074123</v>
      </c>
      <c r="X42">
        <v>1052100</v>
      </c>
    </row>
    <row r="43" spans="1:24" x14ac:dyDescent="0.35">
      <c r="A43">
        <v>1539681</v>
      </c>
      <c r="C43">
        <v>1535300</v>
      </c>
      <c r="V43">
        <v>1045444</v>
      </c>
      <c r="W43">
        <v>1079374</v>
      </c>
      <c r="X43">
        <v>1052872</v>
      </c>
    </row>
    <row r="44" spans="1:24" x14ac:dyDescent="0.35">
      <c r="A44">
        <v>1433212</v>
      </c>
      <c r="C44">
        <v>1456495</v>
      </c>
      <c r="V44">
        <v>1046273</v>
      </c>
      <c r="W44">
        <v>1080791</v>
      </c>
      <c r="X44">
        <v>1053451</v>
      </c>
    </row>
    <row r="45" spans="1:24" x14ac:dyDescent="0.35">
      <c r="A45">
        <v>1465138</v>
      </c>
      <c r="C45">
        <v>1537495</v>
      </c>
      <c r="V45">
        <v>1048581</v>
      </c>
      <c r="W45">
        <v>1080982</v>
      </c>
      <c r="X45">
        <v>1056201</v>
      </c>
    </row>
    <row r="46" spans="1:24" x14ac:dyDescent="0.35">
      <c r="A46">
        <v>1545013</v>
      </c>
      <c r="C46">
        <v>1521962</v>
      </c>
      <c r="V46">
        <v>1049721</v>
      </c>
      <c r="W46">
        <v>1084071</v>
      </c>
      <c r="X46">
        <v>1056452</v>
      </c>
    </row>
    <row r="47" spans="1:24" x14ac:dyDescent="0.35">
      <c r="A47">
        <v>1463175</v>
      </c>
      <c r="C47">
        <v>1340513</v>
      </c>
      <c r="V47">
        <v>1054460</v>
      </c>
      <c r="W47">
        <v>1085134</v>
      </c>
      <c r="X47">
        <v>1059290</v>
      </c>
    </row>
    <row r="48" spans="1:24" x14ac:dyDescent="0.35">
      <c r="A48">
        <v>1460646</v>
      </c>
      <c r="C48">
        <v>1553249</v>
      </c>
      <c r="V48">
        <v>1054703</v>
      </c>
      <c r="W48">
        <v>1087735</v>
      </c>
      <c r="X48">
        <v>1059750</v>
      </c>
    </row>
    <row r="49" spans="1:24" x14ac:dyDescent="0.35">
      <c r="A49">
        <v>1595569</v>
      </c>
      <c r="C49">
        <v>1325554</v>
      </c>
      <c r="V49">
        <v>1055566</v>
      </c>
      <c r="W49">
        <v>1087891</v>
      </c>
      <c r="X49">
        <v>1059895</v>
      </c>
    </row>
    <row r="50" spans="1:24" x14ac:dyDescent="0.35">
      <c r="A50">
        <v>1494621</v>
      </c>
      <c r="C50">
        <v>1478782</v>
      </c>
      <c r="V50">
        <v>1056202</v>
      </c>
      <c r="W50">
        <v>1087955</v>
      </c>
      <c r="X50">
        <v>1062673</v>
      </c>
    </row>
    <row r="51" spans="1:24" x14ac:dyDescent="0.35">
      <c r="A51">
        <v>1480110</v>
      </c>
      <c r="C51">
        <v>1534209</v>
      </c>
      <c r="V51">
        <v>1058846</v>
      </c>
      <c r="W51">
        <v>1088334</v>
      </c>
      <c r="X51">
        <v>1062864</v>
      </c>
    </row>
    <row r="52" spans="1:24" x14ac:dyDescent="0.35">
      <c r="A52">
        <v>1031119</v>
      </c>
      <c r="C52">
        <v>1377472</v>
      </c>
      <c r="V52">
        <v>1059115</v>
      </c>
      <c r="W52">
        <v>1089537</v>
      </c>
      <c r="X52">
        <v>1063598</v>
      </c>
    </row>
    <row r="53" spans="1:24" x14ac:dyDescent="0.35">
      <c r="A53">
        <v>1549130</v>
      </c>
      <c r="C53">
        <v>1458725</v>
      </c>
      <c r="V53">
        <v>1059254</v>
      </c>
      <c r="W53">
        <v>1090115</v>
      </c>
      <c r="X53">
        <v>1066354</v>
      </c>
    </row>
    <row r="54" spans="1:24" x14ac:dyDescent="0.35">
      <c r="A54">
        <v>1556858</v>
      </c>
      <c r="C54">
        <v>1454599</v>
      </c>
      <c r="V54">
        <v>1059940</v>
      </c>
      <c r="W54">
        <v>1095389</v>
      </c>
      <c r="X54">
        <v>1067654</v>
      </c>
    </row>
    <row r="55" spans="1:24" x14ac:dyDescent="0.35">
      <c r="A55">
        <v>1484175</v>
      </c>
      <c r="C55">
        <v>1446094</v>
      </c>
      <c r="V55">
        <v>1061866</v>
      </c>
      <c r="W55">
        <v>1095450</v>
      </c>
      <c r="X55">
        <v>1068058</v>
      </c>
    </row>
    <row r="56" spans="1:24" x14ac:dyDescent="0.35">
      <c r="A56">
        <v>1447956</v>
      </c>
      <c r="C56">
        <v>1452702</v>
      </c>
      <c r="V56">
        <v>1062176</v>
      </c>
      <c r="W56">
        <v>1095462</v>
      </c>
      <c r="X56">
        <v>1068629</v>
      </c>
    </row>
    <row r="57" spans="1:24" x14ac:dyDescent="0.35">
      <c r="A57">
        <v>1373145</v>
      </c>
      <c r="C57">
        <v>1509430</v>
      </c>
      <c r="V57">
        <v>1062574</v>
      </c>
      <c r="W57">
        <v>1099113</v>
      </c>
      <c r="X57">
        <v>1072904</v>
      </c>
    </row>
    <row r="58" spans="1:24" x14ac:dyDescent="0.35">
      <c r="A58">
        <v>1530795</v>
      </c>
      <c r="C58">
        <v>1468593</v>
      </c>
      <c r="V58">
        <v>1063740</v>
      </c>
      <c r="W58">
        <v>1100685</v>
      </c>
      <c r="X58">
        <v>1073568</v>
      </c>
    </row>
    <row r="59" spans="1:24" x14ac:dyDescent="0.35">
      <c r="A59">
        <v>1483268</v>
      </c>
      <c r="C59">
        <v>1480256</v>
      </c>
      <c r="V59">
        <v>1065281</v>
      </c>
      <c r="W59">
        <v>1103058</v>
      </c>
      <c r="X59">
        <v>1074221</v>
      </c>
    </row>
    <row r="60" spans="1:24" x14ac:dyDescent="0.35">
      <c r="A60">
        <v>1522906</v>
      </c>
      <c r="C60">
        <v>1100685</v>
      </c>
      <c r="V60">
        <v>1066979</v>
      </c>
      <c r="W60">
        <v>1105385</v>
      </c>
      <c r="X60">
        <v>1074697</v>
      </c>
    </row>
    <row r="61" spans="1:24" x14ac:dyDescent="0.35">
      <c r="A61">
        <v>1391973</v>
      </c>
      <c r="C61">
        <v>1526748</v>
      </c>
      <c r="V61">
        <v>1068210</v>
      </c>
      <c r="W61">
        <v>1105717</v>
      </c>
      <c r="X61">
        <v>1074824</v>
      </c>
    </row>
    <row r="62" spans="1:24" x14ac:dyDescent="0.35">
      <c r="A62">
        <v>1332180</v>
      </c>
      <c r="C62">
        <v>1551524</v>
      </c>
      <c r="V62">
        <v>1068969</v>
      </c>
      <c r="W62">
        <v>1106253</v>
      </c>
      <c r="X62">
        <v>1077247</v>
      </c>
    </row>
    <row r="63" spans="1:24" x14ac:dyDescent="0.35">
      <c r="A63">
        <v>1485862</v>
      </c>
      <c r="C63">
        <v>1582431</v>
      </c>
      <c r="V63">
        <v>1071190</v>
      </c>
      <c r="W63">
        <v>1109246</v>
      </c>
      <c r="X63">
        <v>1077439</v>
      </c>
    </row>
    <row r="64" spans="1:24" x14ac:dyDescent="0.35">
      <c r="A64">
        <v>1473419</v>
      </c>
      <c r="C64">
        <v>1466743</v>
      </c>
      <c r="V64">
        <v>1072150</v>
      </c>
      <c r="W64">
        <v>1110725</v>
      </c>
      <c r="X64">
        <v>1077628</v>
      </c>
    </row>
    <row r="65" spans="1:24" x14ac:dyDescent="0.35">
      <c r="A65">
        <v>1349367</v>
      </c>
      <c r="C65">
        <v>1513155</v>
      </c>
      <c r="V65">
        <v>1072233</v>
      </c>
      <c r="W65">
        <v>1113119</v>
      </c>
      <c r="X65">
        <v>1077630</v>
      </c>
    </row>
    <row r="66" spans="1:24" x14ac:dyDescent="0.35">
      <c r="A66">
        <v>1370696</v>
      </c>
      <c r="C66">
        <v>1478082</v>
      </c>
      <c r="V66">
        <v>1074021</v>
      </c>
      <c r="W66">
        <v>1117019</v>
      </c>
      <c r="X66">
        <v>1079553</v>
      </c>
    </row>
    <row r="67" spans="1:24" x14ac:dyDescent="0.35">
      <c r="A67">
        <v>1536446</v>
      </c>
      <c r="C67">
        <v>1508170</v>
      </c>
      <c r="V67">
        <v>1079491</v>
      </c>
      <c r="W67">
        <v>1118177</v>
      </c>
      <c r="X67">
        <v>1080467</v>
      </c>
    </row>
    <row r="68" spans="1:24" x14ac:dyDescent="0.35">
      <c r="A68">
        <v>1528697</v>
      </c>
      <c r="C68">
        <v>1601348</v>
      </c>
      <c r="V68">
        <v>1079591</v>
      </c>
      <c r="W68">
        <v>1122766</v>
      </c>
      <c r="X68">
        <v>1082620</v>
      </c>
    </row>
    <row r="69" spans="1:24" x14ac:dyDescent="0.35">
      <c r="A69">
        <v>1492313</v>
      </c>
      <c r="C69">
        <v>1474771</v>
      </c>
      <c r="V69">
        <v>1079767</v>
      </c>
      <c r="W69">
        <v>1123590</v>
      </c>
      <c r="X69">
        <v>1083862</v>
      </c>
    </row>
    <row r="70" spans="1:24" x14ac:dyDescent="0.35">
      <c r="A70">
        <v>1485878</v>
      </c>
      <c r="C70">
        <v>1541961</v>
      </c>
      <c r="V70">
        <v>1082848</v>
      </c>
      <c r="W70">
        <v>1125240</v>
      </c>
      <c r="X70">
        <v>1084072</v>
      </c>
    </row>
    <row r="71" spans="1:24" x14ac:dyDescent="0.35">
      <c r="A71">
        <v>1502506</v>
      </c>
      <c r="C71">
        <v>1590905</v>
      </c>
      <c r="V71">
        <v>1083516</v>
      </c>
      <c r="W71">
        <v>1128174</v>
      </c>
      <c r="X71">
        <v>1084073</v>
      </c>
    </row>
    <row r="72" spans="1:24" x14ac:dyDescent="0.35">
      <c r="A72">
        <v>1382443</v>
      </c>
      <c r="C72">
        <v>1506748</v>
      </c>
      <c r="V72">
        <v>1086198</v>
      </c>
      <c r="W72">
        <v>1128474</v>
      </c>
      <c r="X72">
        <v>1084554</v>
      </c>
    </row>
    <row r="73" spans="1:24" x14ac:dyDescent="0.35">
      <c r="A73">
        <v>1506753</v>
      </c>
      <c r="C73">
        <v>1601209</v>
      </c>
      <c r="V73">
        <v>1090090</v>
      </c>
      <c r="W73">
        <v>1129112</v>
      </c>
      <c r="X73">
        <v>1090522</v>
      </c>
    </row>
    <row r="74" spans="1:24" x14ac:dyDescent="0.35">
      <c r="A74">
        <v>1381032</v>
      </c>
      <c r="C74">
        <v>1479802</v>
      </c>
      <c r="V74">
        <v>1090429</v>
      </c>
      <c r="W74">
        <v>1130616</v>
      </c>
      <c r="X74">
        <v>1091674</v>
      </c>
    </row>
    <row r="75" spans="1:24" x14ac:dyDescent="0.35">
      <c r="A75">
        <v>1521924</v>
      </c>
      <c r="C75">
        <v>1456606</v>
      </c>
      <c r="V75">
        <v>1091041</v>
      </c>
      <c r="W75">
        <v>1130901</v>
      </c>
      <c r="X75">
        <v>1095027</v>
      </c>
    </row>
    <row r="76" spans="1:24" x14ac:dyDescent="0.35">
      <c r="A76">
        <v>1453499</v>
      </c>
      <c r="C76">
        <v>1451557</v>
      </c>
      <c r="V76">
        <v>1092864</v>
      </c>
      <c r="W76">
        <v>1134595</v>
      </c>
      <c r="X76">
        <v>1095467</v>
      </c>
    </row>
    <row r="77" spans="1:24" x14ac:dyDescent="0.35">
      <c r="A77">
        <v>1587034</v>
      </c>
      <c r="C77">
        <v>1462991</v>
      </c>
      <c r="V77">
        <v>1096060</v>
      </c>
      <c r="W77">
        <v>1137506</v>
      </c>
      <c r="X77">
        <v>1097666</v>
      </c>
    </row>
    <row r="78" spans="1:24" x14ac:dyDescent="0.35">
      <c r="A78">
        <v>1479353</v>
      </c>
      <c r="C78">
        <v>1600894</v>
      </c>
      <c r="V78">
        <v>1096820</v>
      </c>
      <c r="W78">
        <v>1137599</v>
      </c>
      <c r="X78">
        <v>1100601</v>
      </c>
    </row>
    <row r="79" spans="1:24" x14ac:dyDescent="0.35">
      <c r="A79">
        <v>1372558</v>
      </c>
      <c r="C79">
        <v>1492301</v>
      </c>
      <c r="V79">
        <v>1097240</v>
      </c>
      <c r="W79">
        <v>1138061</v>
      </c>
      <c r="X79">
        <v>1100689</v>
      </c>
    </row>
    <row r="80" spans="1:24" x14ac:dyDescent="0.35">
      <c r="A80">
        <v>1467110</v>
      </c>
      <c r="C80">
        <v>1488411</v>
      </c>
      <c r="V80">
        <v>1100962</v>
      </c>
      <c r="W80">
        <v>1142208</v>
      </c>
      <c r="X80">
        <v>1101948</v>
      </c>
    </row>
    <row r="81" spans="1:24" x14ac:dyDescent="0.35">
      <c r="A81">
        <v>1324013</v>
      </c>
      <c r="C81">
        <v>1085134</v>
      </c>
      <c r="V81">
        <v>1102636</v>
      </c>
      <c r="W81">
        <v>1142553</v>
      </c>
      <c r="X81">
        <v>1102279</v>
      </c>
    </row>
    <row r="82" spans="1:24" x14ac:dyDescent="0.35">
      <c r="A82">
        <v>1461684</v>
      </c>
      <c r="C82">
        <v>1477441</v>
      </c>
      <c r="V82">
        <v>1105922</v>
      </c>
      <c r="W82">
        <v>1147435</v>
      </c>
      <c r="X82">
        <v>1103712</v>
      </c>
    </row>
    <row r="83" spans="1:24" x14ac:dyDescent="0.35">
      <c r="A83">
        <v>1586879</v>
      </c>
      <c r="C83">
        <v>1466541</v>
      </c>
      <c r="V83">
        <v>1106105</v>
      </c>
      <c r="W83">
        <v>1150303</v>
      </c>
      <c r="X83">
        <v>1104440</v>
      </c>
    </row>
    <row r="84" spans="1:24" x14ac:dyDescent="0.35">
      <c r="A84">
        <v>1514924</v>
      </c>
      <c r="C84">
        <v>1531416</v>
      </c>
      <c r="V84">
        <v>1106431</v>
      </c>
      <c r="W84">
        <v>1152264</v>
      </c>
      <c r="X84">
        <v>1104879</v>
      </c>
    </row>
    <row r="85" spans="1:24" x14ac:dyDescent="0.35">
      <c r="A85">
        <v>1466398</v>
      </c>
      <c r="C85">
        <v>1434437</v>
      </c>
      <c r="V85">
        <v>1107476</v>
      </c>
      <c r="W85">
        <v>1153542</v>
      </c>
      <c r="X85">
        <v>1107076</v>
      </c>
    </row>
    <row r="86" spans="1:24" x14ac:dyDescent="0.35">
      <c r="A86">
        <v>1414357</v>
      </c>
      <c r="C86">
        <v>1508628</v>
      </c>
      <c r="V86">
        <v>1108023</v>
      </c>
      <c r="W86">
        <v>1158964</v>
      </c>
      <c r="X86">
        <v>1109021</v>
      </c>
    </row>
    <row r="87" spans="1:24" x14ac:dyDescent="0.35">
      <c r="A87">
        <v>1511905</v>
      </c>
      <c r="C87">
        <v>1468915</v>
      </c>
      <c r="V87">
        <v>1110088</v>
      </c>
      <c r="W87">
        <v>1159212</v>
      </c>
      <c r="X87">
        <v>1109149</v>
      </c>
    </row>
    <row r="88" spans="1:24" x14ac:dyDescent="0.35">
      <c r="A88">
        <v>1590114</v>
      </c>
      <c r="C88">
        <v>1512396</v>
      </c>
      <c r="V88">
        <v>1110517</v>
      </c>
      <c r="W88">
        <v>1160645</v>
      </c>
      <c r="X88">
        <v>1109525</v>
      </c>
    </row>
    <row r="89" spans="1:24" x14ac:dyDescent="0.35">
      <c r="A89">
        <v>1365458</v>
      </c>
      <c r="C89">
        <v>1523901</v>
      </c>
      <c r="V89">
        <v>1110744</v>
      </c>
      <c r="W89">
        <v>1161672</v>
      </c>
      <c r="X89">
        <v>1111419</v>
      </c>
    </row>
    <row r="90" spans="1:24" x14ac:dyDescent="0.35">
      <c r="A90">
        <v>1501734</v>
      </c>
      <c r="C90">
        <v>1494314</v>
      </c>
      <c r="V90">
        <v>1110797</v>
      </c>
      <c r="W90">
        <v>1162314</v>
      </c>
      <c r="X90">
        <v>1112021</v>
      </c>
    </row>
    <row r="91" spans="1:24" x14ac:dyDescent="0.35">
      <c r="A91">
        <v>1591216</v>
      </c>
      <c r="C91">
        <v>1485870</v>
      </c>
      <c r="V91">
        <v>1113608</v>
      </c>
      <c r="W91">
        <v>1164687</v>
      </c>
      <c r="X91">
        <v>1112979</v>
      </c>
    </row>
    <row r="92" spans="1:24" x14ac:dyDescent="0.35">
      <c r="A92">
        <v>1597002</v>
      </c>
      <c r="C92">
        <v>1583971</v>
      </c>
      <c r="V92">
        <v>1115782</v>
      </c>
      <c r="W92">
        <v>1165760</v>
      </c>
      <c r="X92">
        <v>1113102</v>
      </c>
    </row>
    <row r="93" spans="1:24" x14ac:dyDescent="0.35">
      <c r="A93">
        <v>1463020</v>
      </c>
      <c r="C93">
        <v>1598766</v>
      </c>
      <c r="V93">
        <v>1116047</v>
      </c>
      <c r="W93">
        <v>1166149</v>
      </c>
      <c r="X93">
        <v>1114088</v>
      </c>
    </row>
    <row r="94" spans="1:24" x14ac:dyDescent="0.35">
      <c r="A94">
        <v>1455506</v>
      </c>
      <c r="C94">
        <v>1321045</v>
      </c>
      <c r="V94">
        <v>1119535</v>
      </c>
      <c r="W94">
        <v>1170661</v>
      </c>
      <c r="X94">
        <v>1115916</v>
      </c>
    </row>
    <row r="95" spans="1:24" x14ac:dyDescent="0.35">
      <c r="A95">
        <v>1360264</v>
      </c>
      <c r="C95">
        <v>1544476</v>
      </c>
      <c r="V95">
        <v>1119585</v>
      </c>
      <c r="W95">
        <v>1171205</v>
      </c>
      <c r="X95">
        <v>1120358</v>
      </c>
    </row>
    <row r="96" spans="1:24" x14ac:dyDescent="0.35">
      <c r="A96">
        <v>1479095</v>
      </c>
      <c r="C96">
        <v>1601392</v>
      </c>
      <c r="V96">
        <v>1120711</v>
      </c>
      <c r="W96">
        <v>1172080</v>
      </c>
      <c r="X96">
        <v>1124728</v>
      </c>
    </row>
    <row r="97" spans="1:24" x14ac:dyDescent="0.35">
      <c r="A97">
        <v>1378526</v>
      </c>
      <c r="C97">
        <v>1520382</v>
      </c>
      <c r="V97">
        <v>1124575</v>
      </c>
      <c r="W97">
        <v>1172545</v>
      </c>
      <c r="X97">
        <v>1124862</v>
      </c>
    </row>
    <row r="98" spans="1:24" x14ac:dyDescent="0.35">
      <c r="A98">
        <v>1333955</v>
      </c>
      <c r="C98">
        <v>1488895</v>
      </c>
      <c r="V98">
        <v>1124858</v>
      </c>
      <c r="W98">
        <v>1172608</v>
      </c>
      <c r="X98">
        <v>1125752</v>
      </c>
    </row>
    <row r="99" spans="1:24" x14ac:dyDescent="0.35">
      <c r="A99">
        <v>1500684</v>
      </c>
      <c r="C99">
        <v>1496105</v>
      </c>
      <c r="V99">
        <v>1126324</v>
      </c>
      <c r="W99">
        <v>1176773</v>
      </c>
      <c r="X99">
        <v>1127538</v>
      </c>
    </row>
    <row r="100" spans="1:24" x14ac:dyDescent="0.35">
      <c r="A100">
        <v>1394253</v>
      </c>
      <c r="C100">
        <v>1492702</v>
      </c>
      <c r="V100">
        <v>1127229</v>
      </c>
      <c r="W100">
        <v>1177218</v>
      </c>
      <c r="X100">
        <v>1128198</v>
      </c>
    </row>
    <row r="101" spans="1:24" x14ac:dyDescent="0.35">
      <c r="A101">
        <v>1546790</v>
      </c>
      <c r="C101">
        <v>1465387</v>
      </c>
      <c r="V101">
        <v>1128237</v>
      </c>
      <c r="W101">
        <v>1177319</v>
      </c>
      <c r="X101">
        <v>1129326</v>
      </c>
    </row>
    <row r="102" spans="1:24" x14ac:dyDescent="0.35">
      <c r="A102">
        <v>1024558</v>
      </c>
      <c r="C102">
        <v>1479602</v>
      </c>
      <c r="V102">
        <v>1128859</v>
      </c>
      <c r="W102">
        <v>1179744</v>
      </c>
      <c r="X102">
        <v>1130421</v>
      </c>
    </row>
    <row r="103" spans="1:24" x14ac:dyDescent="0.35">
      <c r="A103">
        <v>1490939</v>
      </c>
      <c r="C103">
        <v>1512774</v>
      </c>
      <c r="V103">
        <v>1131776</v>
      </c>
      <c r="W103">
        <v>1290465</v>
      </c>
      <c r="X103">
        <v>1131325</v>
      </c>
    </row>
    <row r="104" spans="1:24" x14ac:dyDescent="0.35">
      <c r="A104">
        <v>1513802</v>
      </c>
      <c r="C104">
        <v>1506249</v>
      </c>
      <c r="V104">
        <v>1132586</v>
      </c>
      <c r="W104">
        <v>1291394</v>
      </c>
      <c r="X104">
        <v>1132858</v>
      </c>
    </row>
    <row r="105" spans="1:24" x14ac:dyDescent="0.35">
      <c r="A105">
        <v>1493662</v>
      </c>
      <c r="C105">
        <v>1336120</v>
      </c>
      <c r="V105">
        <v>1132811</v>
      </c>
      <c r="W105">
        <v>1292105</v>
      </c>
      <c r="X105">
        <v>1134463</v>
      </c>
    </row>
    <row r="106" spans="1:24" x14ac:dyDescent="0.35">
      <c r="A106">
        <v>1523594</v>
      </c>
      <c r="C106">
        <v>1177218</v>
      </c>
      <c r="V106">
        <v>1137024</v>
      </c>
      <c r="W106">
        <v>1294740</v>
      </c>
      <c r="X106">
        <v>1136209</v>
      </c>
    </row>
    <row r="107" spans="1:24" x14ac:dyDescent="0.35">
      <c r="A107">
        <v>1535656</v>
      </c>
      <c r="C107">
        <v>1524354</v>
      </c>
      <c r="V107">
        <v>1137052</v>
      </c>
      <c r="W107">
        <v>1303736</v>
      </c>
      <c r="X107">
        <v>1136709</v>
      </c>
    </row>
    <row r="108" spans="1:24" x14ac:dyDescent="0.35">
      <c r="A108">
        <v>1455497</v>
      </c>
      <c r="C108">
        <v>1485446</v>
      </c>
      <c r="V108">
        <v>1137336</v>
      </c>
      <c r="W108">
        <v>1303986</v>
      </c>
      <c r="X108">
        <v>1138192</v>
      </c>
    </row>
    <row r="109" spans="1:24" x14ac:dyDescent="0.35">
      <c r="A109">
        <v>1499570</v>
      </c>
      <c r="C109">
        <v>1460383</v>
      </c>
      <c r="V109">
        <v>1140161</v>
      </c>
      <c r="W109">
        <v>1305595</v>
      </c>
      <c r="X109">
        <v>1139055</v>
      </c>
    </row>
    <row r="110" spans="1:24" x14ac:dyDescent="0.35">
      <c r="A110">
        <v>1502576</v>
      </c>
      <c r="C110">
        <v>1369708</v>
      </c>
      <c r="V110">
        <v>1140241</v>
      </c>
      <c r="W110">
        <v>1306200</v>
      </c>
      <c r="X110">
        <v>1139283</v>
      </c>
    </row>
    <row r="111" spans="1:24" x14ac:dyDescent="0.35">
      <c r="A111">
        <v>1532248</v>
      </c>
      <c r="C111">
        <v>1366033</v>
      </c>
      <c r="V111">
        <v>1141391</v>
      </c>
      <c r="W111">
        <v>1307227</v>
      </c>
      <c r="X111">
        <v>1139480</v>
      </c>
    </row>
    <row r="112" spans="1:24" x14ac:dyDescent="0.35">
      <c r="A112">
        <v>1459565</v>
      </c>
      <c r="C112">
        <v>1456603</v>
      </c>
      <c r="V112">
        <v>1141588</v>
      </c>
      <c r="W112">
        <v>1311202</v>
      </c>
      <c r="X112">
        <v>1140095</v>
      </c>
    </row>
    <row r="113" spans="1:24" x14ac:dyDescent="0.35">
      <c r="A113">
        <v>1584681</v>
      </c>
      <c r="C113">
        <v>1538734</v>
      </c>
      <c r="V113">
        <v>1144010</v>
      </c>
      <c r="W113">
        <v>1312581</v>
      </c>
      <c r="X113">
        <v>1141516</v>
      </c>
    </row>
    <row r="114" spans="1:24" x14ac:dyDescent="0.35">
      <c r="A114">
        <v>1477953</v>
      </c>
      <c r="C114">
        <v>1516124</v>
      </c>
      <c r="V114">
        <v>1144134</v>
      </c>
      <c r="W114">
        <v>1314402</v>
      </c>
      <c r="X114">
        <v>1143195</v>
      </c>
    </row>
    <row r="115" spans="1:24" x14ac:dyDescent="0.35">
      <c r="A115">
        <v>1527312</v>
      </c>
      <c r="C115">
        <v>1473606</v>
      </c>
      <c r="V115">
        <v>1147477</v>
      </c>
      <c r="W115">
        <v>1316505</v>
      </c>
      <c r="X115">
        <v>1145560</v>
      </c>
    </row>
    <row r="116" spans="1:24" x14ac:dyDescent="0.35">
      <c r="A116">
        <v>1537960</v>
      </c>
      <c r="C116">
        <v>1517363</v>
      </c>
      <c r="V116">
        <v>1147952</v>
      </c>
      <c r="W116">
        <v>1317116</v>
      </c>
      <c r="X116">
        <v>1146405</v>
      </c>
    </row>
    <row r="117" spans="1:24" x14ac:dyDescent="0.35">
      <c r="A117">
        <v>1595680</v>
      </c>
      <c r="C117">
        <v>1485268</v>
      </c>
      <c r="V117">
        <v>1147999</v>
      </c>
      <c r="W117">
        <v>1320004</v>
      </c>
      <c r="X117">
        <v>1147868</v>
      </c>
    </row>
    <row r="118" spans="1:24" x14ac:dyDescent="0.35">
      <c r="A118">
        <v>1378068</v>
      </c>
      <c r="C118">
        <v>1464356</v>
      </c>
      <c r="V118">
        <v>1148843</v>
      </c>
      <c r="W118">
        <v>1320545</v>
      </c>
      <c r="X118">
        <v>1148437</v>
      </c>
    </row>
    <row r="119" spans="1:24" x14ac:dyDescent="0.35">
      <c r="A119">
        <v>1591901</v>
      </c>
      <c r="C119">
        <v>1500319</v>
      </c>
      <c r="V119">
        <v>1149678</v>
      </c>
      <c r="W119">
        <v>1320650</v>
      </c>
      <c r="X119">
        <v>1150084</v>
      </c>
    </row>
    <row r="120" spans="1:24" x14ac:dyDescent="0.35">
      <c r="A120">
        <v>1535741</v>
      </c>
      <c r="C120">
        <v>1535516</v>
      </c>
      <c r="V120">
        <v>1150217</v>
      </c>
      <c r="W120">
        <v>1320690</v>
      </c>
      <c r="X120">
        <v>1151164</v>
      </c>
    </row>
    <row r="121" spans="1:24" x14ac:dyDescent="0.35">
      <c r="A121">
        <v>1516482</v>
      </c>
      <c r="C121">
        <v>1375653</v>
      </c>
      <c r="V121">
        <v>1151236</v>
      </c>
      <c r="W121">
        <v>1321045</v>
      </c>
      <c r="X121">
        <v>1154965</v>
      </c>
    </row>
    <row r="122" spans="1:24" x14ac:dyDescent="0.35">
      <c r="A122">
        <v>1548854</v>
      </c>
      <c r="C122">
        <v>1524906</v>
      </c>
      <c r="V122">
        <v>1152014</v>
      </c>
      <c r="W122">
        <v>1321481</v>
      </c>
      <c r="X122">
        <v>1155312</v>
      </c>
    </row>
    <row r="123" spans="1:24" x14ac:dyDescent="0.35">
      <c r="A123">
        <v>1541823</v>
      </c>
      <c r="C123">
        <v>1534694</v>
      </c>
      <c r="V123">
        <v>1152884</v>
      </c>
      <c r="W123">
        <v>1321644</v>
      </c>
      <c r="X123">
        <v>1156988</v>
      </c>
    </row>
    <row r="124" spans="1:24" x14ac:dyDescent="0.35">
      <c r="A124">
        <v>1471544</v>
      </c>
      <c r="C124">
        <v>1459285</v>
      </c>
      <c r="V124">
        <v>1155573</v>
      </c>
      <c r="W124">
        <v>1321691</v>
      </c>
      <c r="X124">
        <v>1159901</v>
      </c>
    </row>
    <row r="125" spans="1:24" x14ac:dyDescent="0.35">
      <c r="A125">
        <v>1441627</v>
      </c>
      <c r="C125">
        <v>1463338</v>
      </c>
      <c r="V125">
        <v>1156345</v>
      </c>
      <c r="W125">
        <v>1321812</v>
      </c>
      <c r="X125">
        <v>1160282</v>
      </c>
    </row>
    <row r="126" spans="1:24" x14ac:dyDescent="0.35">
      <c r="A126">
        <v>1385889</v>
      </c>
      <c r="C126">
        <v>1591267</v>
      </c>
      <c r="V126">
        <v>1156571</v>
      </c>
      <c r="W126">
        <v>1321814</v>
      </c>
      <c r="X126">
        <v>1161648</v>
      </c>
    </row>
    <row r="127" spans="1:24" x14ac:dyDescent="0.35">
      <c r="A127">
        <v>1516911</v>
      </c>
      <c r="C127">
        <v>1390719</v>
      </c>
      <c r="V127">
        <v>1159667</v>
      </c>
      <c r="W127">
        <v>1321818</v>
      </c>
      <c r="X127">
        <v>1165749</v>
      </c>
    </row>
    <row r="128" spans="1:24" x14ac:dyDescent="0.35">
      <c r="A128">
        <v>1468170</v>
      </c>
      <c r="C128">
        <v>1483066</v>
      </c>
      <c r="V128">
        <v>1161390</v>
      </c>
      <c r="W128">
        <v>1322572</v>
      </c>
      <c r="X128">
        <v>1167187</v>
      </c>
    </row>
    <row r="129" spans="1:24" x14ac:dyDescent="0.35">
      <c r="A129">
        <v>1557627</v>
      </c>
      <c r="C129">
        <v>1538065</v>
      </c>
      <c r="V129">
        <v>1161729</v>
      </c>
      <c r="W129">
        <v>1322597</v>
      </c>
      <c r="X129">
        <v>1170198</v>
      </c>
    </row>
    <row r="130" spans="1:24" x14ac:dyDescent="0.35">
      <c r="A130">
        <v>1589529</v>
      </c>
      <c r="C130">
        <v>1458054</v>
      </c>
      <c r="V130">
        <v>1161978</v>
      </c>
      <c r="W130">
        <v>1322880</v>
      </c>
      <c r="X130">
        <v>1174352</v>
      </c>
    </row>
    <row r="131" spans="1:24" x14ac:dyDescent="0.35">
      <c r="A131">
        <v>1437783</v>
      </c>
      <c r="C131">
        <v>1545800</v>
      </c>
      <c r="V131">
        <v>1163071</v>
      </c>
      <c r="W131">
        <v>1323143</v>
      </c>
      <c r="X131">
        <v>1174548</v>
      </c>
    </row>
    <row r="132" spans="1:24" x14ac:dyDescent="0.35">
      <c r="A132">
        <v>1365292</v>
      </c>
      <c r="C132">
        <v>1534673</v>
      </c>
      <c r="V132">
        <v>1164248</v>
      </c>
      <c r="W132">
        <v>1323213</v>
      </c>
      <c r="X132">
        <v>1175257</v>
      </c>
    </row>
    <row r="133" spans="1:24" x14ac:dyDescent="0.35">
      <c r="A133">
        <v>1601554</v>
      </c>
      <c r="C133">
        <v>1524353</v>
      </c>
      <c r="V133">
        <v>1164253</v>
      </c>
      <c r="W133">
        <v>1323491</v>
      </c>
      <c r="X133">
        <v>1176769</v>
      </c>
    </row>
    <row r="134" spans="1:24" x14ac:dyDescent="0.35">
      <c r="A134">
        <v>1527519</v>
      </c>
      <c r="C134">
        <v>1521125</v>
      </c>
      <c r="V134">
        <v>1165324</v>
      </c>
      <c r="W134">
        <v>1323604</v>
      </c>
      <c r="X134">
        <v>1177142</v>
      </c>
    </row>
    <row r="135" spans="1:24" x14ac:dyDescent="0.35">
      <c r="A135">
        <v>1463710</v>
      </c>
      <c r="C135">
        <v>1466549</v>
      </c>
      <c r="V135">
        <v>1166306</v>
      </c>
      <c r="W135">
        <v>1323894</v>
      </c>
      <c r="X135">
        <v>1177367</v>
      </c>
    </row>
    <row r="136" spans="1:24" x14ac:dyDescent="0.35">
      <c r="A136">
        <v>1479947</v>
      </c>
      <c r="C136">
        <v>1547552</v>
      </c>
      <c r="V136">
        <v>1167480</v>
      </c>
      <c r="W136">
        <v>1323901</v>
      </c>
      <c r="X136">
        <v>1177383</v>
      </c>
    </row>
    <row r="137" spans="1:24" x14ac:dyDescent="0.35">
      <c r="A137">
        <v>1321417</v>
      </c>
      <c r="C137">
        <v>1486511</v>
      </c>
      <c r="V137">
        <v>1169234</v>
      </c>
      <c r="W137">
        <v>1324007</v>
      </c>
      <c r="X137">
        <v>1178961</v>
      </c>
    </row>
    <row r="138" spans="1:24" x14ac:dyDescent="0.35">
      <c r="A138">
        <v>1387697</v>
      </c>
      <c r="C138">
        <v>1541868</v>
      </c>
      <c r="V138">
        <v>1169398</v>
      </c>
      <c r="W138">
        <v>1324211</v>
      </c>
      <c r="X138">
        <v>1180041</v>
      </c>
    </row>
    <row r="139" spans="1:24" x14ac:dyDescent="0.35">
      <c r="A139">
        <v>1106431</v>
      </c>
      <c r="C139">
        <v>1541450</v>
      </c>
      <c r="V139">
        <v>1171734</v>
      </c>
      <c r="W139">
        <v>1324589</v>
      </c>
      <c r="X139">
        <v>1286794</v>
      </c>
    </row>
    <row r="140" spans="1:24" x14ac:dyDescent="0.35">
      <c r="A140">
        <v>1473944</v>
      </c>
      <c r="C140">
        <v>1477622</v>
      </c>
      <c r="V140">
        <v>1172053</v>
      </c>
      <c r="W140">
        <v>1324593</v>
      </c>
      <c r="X140">
        <v>1288803</v>
      </c>
    </row>
    <row r="141" spans="1:24" x14ac:dyDescent="0.35">
      <c r="A141">
        <v>1464670</v>
      </c>
      <c r="C141">
        <v>1594803</v>
      </c>
      <c r="V141">
        <v>1174567</v>
      </c>
      <c r="W141">
        <v>1324687</v>
      </c>
      <c r="X141">
        <v>1291844</v>
      </c>
    </row>
    <row r="142" spans="1:24" x14ac:dyDescent="0.35">
      <c r="A142">
        <v>1529446</v>
      </c>
      <c r="C142">
        <v>1459350</v>
      </c>
      <c r="V142">
        <v>1176600</v>
      </c>
      <c r="W142">
        <v>1324878</v>
      </c>
      <c r="X142">
        <v>1292415</v>
      </c>
    </row>
    <row r="143" spans="1:24" x14ac:dyDescent="0.35">
      <c r="A143">
        <v>1485652</v>
      </c>
      <c r="C143">
        <v>1504631</v>
      </c>
      <c r="V143">
        <v>1291525</v>
      </c>
      <c r="W143">
        <v>1325026</v>
      </c>
      <c r="X143">
        <v>1292418</v>
      </c>
    </row>
    <row r="144" spans="1:24" x14ac:dyDescent="0.35">
      <c r="A144">
        <v>1477165</v>
      </c>
      <c r="C144">
        <v>1511833</v>
      </c>
      <c r="V144">
        <v>1293609</v>
      </c>
      <c r="W144">
        <v>1325554</v>
      </c>
      <c r="X144">
        <v>1292878</v>
      </c>
    </row>
    <row r="145" spans="1:24" x14ac:dyDescent="0.35">
      <c r="A145">
        <v>1516997</v>
      </c>
      <c r="C145">
        <v>1535323</v>
      </c>
      <c r="V145">
        <v>1297275</v>
      </c>
      <c r="W145">
        <v>1325814</v>
      </c>
      <c r="X145">
        <v>1292980</v>
      </c>
    </row>
    <row r="146" spans="1:24" x14ac:dyDescent="0.35">
      <c r="A146">
        <v>1351494</v>
      </c>
      <c r="C146">
        <v>1502908</v>
      </c>
      <c r="V146">
        <v>1297765</v>
      </c>
      <c r="W146">
        <v>1326305</v>
      </c>
      <c r="X146">
        <v>1293762</v>
      </c>
    </row>
    <row r="147" spans="1:24" x14ac:dyDescent="0.35">
      <c r="A147">
        <v>1490880</v>
      </c>
      <c r="C147">
        <v>1528925</v>
      </c>
      <c r="V147">
        <v>1297844</v>
      </c>
      <c r="W147">
        <v>1326364</v>
      </c>
      <c r="X147">
        <v>1295939</v>
      </c>
    </row>
    <row r="148" spans="1:24" x14ac:dyDescent="0.35">
      <c r="A148">
        <v>1497304</v>
      </c>
      <c r="C148">
        <v>1383337</v>
      </c>
      <c r="V148">
        <v>1301999</v>
      </c>
      <c r="W148">
        <v>1326514</v>
      </c>
      <c r="X148">
        <v>1296613</v>
      </c>
    </row>
    <row r="149" spans="1:24" x14ac:dyDescent="0.35">
      <c r="A149">
        <v>1457521</v>
      </c>
      <c r="C149">
        <v>1172545</v>
      </c>
      <c r="V149">
        <v>1305257</v>
      </c>
      <c r="W149">
        <v>1326522</v>
      </c>
      <c r="X149">
        <v>1296696</v>
      </c>
    </row>
    <row r="150" spans="1:24" x14ac:dyDescent="0.35">
      <c r="A150">
        <v>1488677</v>
      </c>
      <c r="C150">
        <v>1378700</v>
      </c>
      <c r="V150">
        <v>1306538</v>
      </c>
      <c r="W150">
        <v>1326694</v>
      </c>
      <c r="X150">
        <v>1297474</v>
      </c>
    </row>
    <row r="151" spans="1:24" x14ac:dyDescent="0.35">
      <c r="A151">
        <v>1457129</v>
      </c>
      <c r="C151">
        <v>1349844</v>
      </c>
      <c r="V151">
        <v>1306666</v>
      </c>
      <c r="W151">
        <v>1326901</v>
      </c>
      <c r="X151">
        <v>1299047</v>
      </c>
    </row>
    <row r="152" spans="1:24" x14ac:dyDescent="0.35">
      <c r="A152">
        <v>1368110</v>
      </c>
      <c r="C152">
        <v>1546204</v>
      </c>
      <c r="V152">
        <v>1318131</v>
      </c>
      <c r="W152">
        <v>1327596</v>
      </c>
      <c r="X152">
        <v>1299334</v>
      </c>
    </row>
    <row r="153" spans="1:24" x14ac:dyDescent="0.35">
      <c r="A153">
        <v>1447092</v>
      </c>
      <c r="C153">
        <v>1459618</v>
      </c>
      <c r="V153">
        <v>1319340</v>
      </c>
      <c r="W153">
        <v>1328507</v>
      </c>
      <c r="X153">
        <v>1299991</v>
      </c>
    </row>
    <row r="154" spans="1:24" x14ac:dyDescent="0.35">
      <c r="A154">
        <v>1353007</v>
      </c>
      <c r="C154">
        <v>1379354</v>
      </c>
      <c r="V154">
        <v>1319384</v>
      </c>
      <c r="W154">
        <v>1329483</v>
      </c>
      <c r="X154">
        <v>1304656</v>
      </c>
    </row>
    <row r="155" spans="1:24" x14ac:dyDescent="0.35">
      <c r="A155">
        <v>1473385</v>
      </c>
      <c r="C155">
        <v>1417603</v>
      </c>
      <c r="V155">
        <v>1319647</v>
      </c>
      <c r="W155">
        <v>1329765</v>
      </c>
      <c r="X155">
        <v>1305405</v>
      </c>
    </row>
    <row r="156" spans="1:24" x14ac:dyDescent="0.35">
      <c r="A156">
        <v>1393736</v>
      </c>
      <c r="C156">
        <v>1541561</v>
      </c>
      <c r="V156">
        <v>1319807</v>
      </c>
      <c r="W156">
        <v>1329977</v>
      </c>
      <c r="X156">
        <v>1306212</v>
      </c>
    </row>
    <row r="157" spans="1:24" x14ac:dyDescent="0.35">
      <c r="A157">
        <v>1535074</v>
      </c>
      <c r="C157">
        <v>1582730</v>
      </c>
      <c r="V157">
        <v>1319860</v>
      </c>
      <c r="W157">
        <v>1330460</v>
      </c>
      <c r="X157">
        <v>1307689</v>
      </c>
    </row>
    <row r="158" spans="1:24" x14ac:dyDescent="0.35">
      <c r="A158">
        <v>1549423</v>
      </c>
      <c r="C158">
        <v>1491090</v>
      </c>
      <c r="V158">
        <v>1319968</v>
      </c>
      <c r="W158">
        <v>1330595</v>
      </c>
      <c r="X158">
        <v>1307962</v>
      </c>
    </row>
    <row r="159" spans="1:24" x14ac:dyDescent="0.35">
      <c r="A159">
        <v>1502584</v>
      </c>
      <c r="C159">
        <v>1464522</v>
      </c>
      <c r="V159">
        <v>1320314</v>
      </c>
      <c r="W159">
        <v>1330732</v>
      </c>
      <c r="X159">
        <v>1308302</v>
      </c>
    </row>
    <row r="160" spans="1:24" x14ac:dyDescent="0.35">
      <c r="A160">
        <v>1346969</v>
      </c>
      <c r="C160">
        <v>1565517</v>
      </c>
      <c r="V160">
        <v>1320654</v>
      </c>
      <c r="W160">
        <v>1330758</v>
      </c>
      <c r="X160">
        <v>1311981</v>
      </c>
    </row>
    <row r="161" spans="1:24" x14ac:dyDescent="0.35">
      <c r="A161">
        <v>1527620</v>
      </c>
      <c r="C161">
        <v>1393057</v>
      </c>
      <c r="V161">
        <v>1320893</v>
      </c>
      <c r="W161">
        <v>1330982</v>
      </c>
      <c r="X161">
        <v>1312433</v>
      </c>
    </row>
    <row r="162" spans="1:24" x14ac:dyDescent="0.35">
      <c r="A162">
        <v>1588502</v>
      </c>
      <c r="C162">
        <v>1474983</v>
      </c>
      <c r="V162">
        <v>1321074</v>
      </c>
      <c r="W162">
        <v>1331398</v>
      </c>
      <c r="X162">
        <v>1314023</v>
      </c>
    </row>
    <row r="163" spans="1:24" x14ac:dyDescent="0.35">
      <c r="A163">
        <v>1456131</v>
      </c>
      <c r="C163">
        <v>1520818</v>
      </c>
      <c r="V163">
        <v>1321135</v>
      </c>
      <c r="W163">
        <v>1332224</v>
      </c>
      <c r="X163">
        <v>1319368</v>
      </c>
    </row>
    <row r="164" spans="1:24" x14ac:dyDescent="0.35">
      <c r="A164">
        <v>1378177</v>
      </c>
      <c r="C164">
        <v>1519086</v>
      </c>
      <c r="V164">
        <v>1321356</v>
      </c>
      <c r="W164">
        <v>1332298</v>
      </c>
      <c r="X164">
        <v>1319392</v>
      </c>
    </row>
    <row r="165" spans="1:24" x14ac:dyDescent="0.35">
      <c r="A165">
        <v>1484004</v>
      </c>
      <c r="C165">
        <v>1461079</v>
      </c>
      <c r="V165">
        <v>1321396</v>
      </c>
      <c r="W165">
        <v>1332498</v>
      </c>
      <c r="X165">
        <v>1319683</v>
      </c>
    </row>
    <row r="166" spans="1:24" x14ac:dyDescent="0.35">
      <c r="A166">
        <v>1367627</v>
      </c>
      <c r="C166">
        <v>1563853</v>
      </c>
      <c r="V166">
        <v>1321417</v>
      </c>
      <c r="W166">
        <v>1332759</v>
      </c>
      <c r="X166">
        <v>1319799</v>
      </c>
    </row>
    <row r="167" spans="1:24" x14ac:dyDescent="0.35">
      <c r="A167">
        <v>1467427</v>
      </c>
      <c r="C167">
        <v>1501354</v>
      </c>
      <c r="V167">
        <v>1321719</v>
      </c>
      <c r="W167">
        <v>1332775</v>
      </c>
      <c r="X167">
        <v>1319865</v>
      </c>
    </row>
    <row r="168" spans="1:24" x14ac:dyDescent="0.35">
      <c r="A168">
        <v>1556656</v>
      </c>
      <c r="C168">
        <v>1451751</v>
      </c>
      <c r="V168">
        <v>1321731</v>
      </c>
      <c r="W168">
        <v>1333617</v>
      </c>
      <c r="X168">
        <v>1320260</v>
      </c>
    </row>
    <row r="169" spans="1:24" x14ac:dyDescent="0.35">
      <c r="A169">
        <v>1445953</v>
      </c>
      <c r="C169">
        <v>1526509</v>
      </c>
      <c r="V169">
        <v>1322160</v>
      </c>
      <c r="W169">
        <v>1333881</v>
      </c>
      <c r="X169">
        <v>1320264</v>
      </c>
    </row>
    <row r="170" spans="1:24" x14ac:dyDescent="0.35">
      <c r="A170">
        <v>1494808</v>
      </c>
      <c r="C170">
        <v>1490522</v>
      </c>
      <c r="V170">
        <v>1322266</v>
      </c>
      <c r="W170">
        <v>1334448</v>
      </c>
      <c r="X170">
        <v>1320527</v>
      </c>
    </row>
    <row r="171" spans="1:24" x14ac:dyDescent="0.35">
      <c r="A171">
        <v>1500568</v>
      </c>
      <c r="C171">
        <v>1503540</v>
      </c>
      <c r="V171">
        <v>1322359</v>
      </c>
      <c r="W171">
        <v>1334502</v>
      </c>
      <c r="X171">
        <v>1320709</v>
      </c>
    </row>
    <row r="172" spans="1:24" x14ac:dyDescent="0.35">
      <c r="A172">
        <v>1473620</v>
      </c>
      <c r="C172">
        <v>1492742</v>
      </c>
      <c r="V172">
        <v>1322460</v>
      </c>
      <c r="W172">
        <v>1334573</v>
      </c>
      <c r="X172">
        <v>1320792</v>
      </c>
    </row>
    <row r="173" spans="1:24" x14ac:dyDescent="0.35">
      <c r="A173">
        <v>1451144</v>
      </c>
      <c r="C173">
        <v>1514208</v>
      </c>
      <c r="V173">
        <v>1322491</v>
      </c>
      <c r="W173">
        <v>1335674</v>
      </c>
      <c r="X173">
        <v>1320839</v>
      </c>
    </row>
    <row r="174" spans="1:24" x14ac:dyDescent="0.35">
      <c r="A174">
        <v>1375812</v>
      </c>
      <c r="C174">
        <v>1536710</v>
      </c>
      <c r="V174">
        <v>1322923</v>
      </c>
      <c r="W174">
        <v>1335868</v>
      </c>
      <c r="X174">
        <v>1320849</v>
      </c>
    </row>
    <row r="175" spans="1:24" x14ac:dyDescent="0.35">
      <c r="A175">
        <v>1489895</v>
      </c>
      <c r="C175">
        <v>1476619</v>
      </c>
      <c r="V175">
        <v>1323035</v>
      </c>
      <c r="W175">
        <v>1335983</v>
      </c>
      <c r="X175">
        <v>1321264</v>
      </c>
    </row>
    <row r="176" spans="1:24" x14ac:dyDescent="0.35">
      <c r="A176">
        <v>1362444</v>
      </c>
      <c r="C176">
        <v>1109246</v>
      </c>
      <c r="V176">
        <v>1323195</v>
      </c>
      <c r="W176">
        <v>1336014</v>
      </c>
      <c r="X176">
        <v>1321416</v>
      </c>
    </row>
    <row r="177" spans="1:24" x14ac:dyDescent="0.35">
      <c r="A177">
        <v>1335829</v>
      </c>
      <c r="C177">
        <v>1447083</v>
      </c>
      <c r="V177">
        <v>1323387</v>
      </c>
      <c r="W177">
        <v>1336120</v>
      </c>
      <c r="X177">
        <v>1321530</v>
      </c>
    </row>
    <row r="178" spans="1:24" x14ac:dyDescent="0.35">
      <c r="A178">
        <v>1519838</v>
      </c>
      <c r="C178">
        <v>1393427</v>
      </c>
      <c r="V178">
        <v>1323517</v>
      </c>
      <c r="W178">
        <v>1336486</v>
      </c>
      <c r="X178">
        <v>1321592</v>
      </c>
    </row>
    <row r="179" spans="1:24" x14ac:dyDescent="0.35">
      <c r="A179">
        <v>1514484</v>
      </c>
      <c r="C179">
        <v>1557296</v>
      </c>
      <c r="V179">
        <v>1323600</v>
      </c>
      <c r="W179">
        <v>1336652</v>
      </c>
      <c r="X179">
        <v>1321633</v>
      </c>
    </row>
    <row r="180" spans="1:24" x14ac:dyDescent="0.35">
      <c r="A180">
        <v>1540039</v>
      </c>
      <c r="C180">
        <v>1556694</v>
      </c>
      <c r="V180">
        <v>1323750</v>
      </c>
      <c r="W180">
        <v>1337077</v>
      </c>
      <c r="X180">
        <v>1322101</v>
      </c>
    </row>
    <row r="181" spans="1:24" x14ac:dyDescent="0.35">
      <c r="A181">
        <v>1599215</v>
      </c>
      <c r="C181">
        <v>1544759</v>
      </c>
      <c r="V181">
        <v>1324013</v>
      </c>
      <c r="W181">
        <v>1337122</v>
      </c>
      <c r="X181">
        <v>1322162</v>
      </c>
    </row>
    <row r="182" spans="1:24" x14ac:dyDescent="0.35">
      <c r="A182">
        <v>1511327</v>
      </c>
      <c r="C182">
        <v>1588635</v>
      </c>
      <c r="V182">
        <v>1324267</v>
      </c>
      <c r="W182">
        <v>1338171</v>
      </c>
      <c r="X182">
        <v>1322215</v>
      </c>
    </row>
    <row r="183" spans="1:24" x14ac:dyDescent="0.35">
      <c r="A183">
        <v>1586347</v>
      </c>
      <c r="C183">
        <v>1567159</v>
      </c>
      <c r="V183">
        <v>1324337</v>
      </c>
      <c r="W183">
        <v>1338322</v>
      </c>
      <c r="X183">
        <v>1322622</v>
      </c>
    </row>
    <row r="184" spans="1:24" x14ac:dyDescent="0.35">
      <c r="A184">
        <v>1549709</v>
      </c>
      <c r="C184">
        <v>1570897</v>
      </c>
      <c r="V184">
        <v>1324359</v>
      </c>
      <c r="W184">
        <v>1338355</v>
      </c>
      <c r="X184">
        <v>1322819</v>
      </c>
    </row>
    <row r="185" spans="1:24" x14ac:dyDescent="0.35">
      <c r="A185">
        <v>1347030</v>
      </c>
      <c r="C185">
        <v>1494084</v>
      </c>
      <c r="V185">
        <v>1324426</v>
      </c>
      <c r="W185">
        <v>1338377</v>
      </c>
      <c r="X185">
        <v>1322836</v>
      </c>
    </row>
    <row r="186" spans="1:24" x14ac:dyDescent="0.35">
      <c r="A186">
        <v>1448244</v>
      </c>
      <c r="C186">
        <v>1585851</v>
      </c>
      <c r="V186">
        <v>1324476</v>
      </c>
      <c r="W186">
        <v>1338466</v>
      </c>
      <c r="X186">
        <v>1322971</v>
      </c>
    </row>
    <row r="187" spans="1:24" x14ac:dyDescent="0.35">
      <c r="A187">
        <v>1392716</v>
      </c>
      <c r="C187">
        <v>1463951</v>
      </c>
      <c r="V187">
        <v>1324484</v>
      </c>
      <c r="W187">
        <v>1338814</v>
      </c>
      <c r="X187">
        <v>1323017</v>
      </c>
    </row>
    <row r="188" spans="1:24" x14ac:dyDescent="0.35">
      <c r="A188">
        <v>1396139</v>
      </c>
      <c r="C188">
        <v>1526639</v>
      </c>
      <c r="V188">
        <v>1324592</v>
      </c>
      <c r="W188">
        <v>1339501</v>
      </c>
      <c r="X188">
        <v>1323056</v>
      </c>
    </row>
    <row r="189" spans="1:24" x14ac:dyDescent="0.35">
      <c r="A189">
        <v>1451329</v>
      </c>
      <c r="C189">
        <v>1454558</v>
      </c>
      <c r="V189">
        <v>1324971</v>
      </c>
      <c r="W189">
        <v>1339657</v>
      </c>
      <c r="X189">
        <v>1323745</v>
      </c>
    </row>
    <row r="190" spans="1:24" x14ac:dyDescent="0.35">
      <c r="A190">
        <v>1529552</v>
      </c>
      <c r="C190">
        <v>1357042</v>
      </c>
      <c r="V190">
        <v>1325012</v>
      </c>
      <c r="W190">
        <v>1339755</v>
      </c>
      <c r="X190">
        <v>1323767</v>
      </c>
    </row>
    <row r="191" spans="1:24" x14ac:dyDescent="0.35">
      <c r="A191">
        <v>1484069</v>
      </c>
      <c r="C191">
        <v>1551972</v>
      </c>
      <c r="V191">
        <v>1325087</v>
      </c>
      <c r="W191">
        <v>1339894</v>
      </c>
      <c r="X191">
        <v>1323850</v>
      </c>
    </row>
    <row r="192" spans="1:24" x14ac:dyDescent="0.35">
      <c r="A192">
        <v>1528630</v>
      </c>
      <c r="C192">
        <v>1325026</v>
      </c>
      <c r="V192">
        <v>1325435</v>
      </c>
      <c r="W192">
        <v>1340513</v>
      </c>
      <c r="X192">
        <v>1323916</v>
      </c>
    </row>
    <row r="193" spans="1:24" x14ac:dyDescent="0.35">
      <c r="A193">
        <v>1524594</v>
      </c>
      <c r="C193">
        <v>1454648</v>
      </c>
      <c r="V193">
        <v>1325533</v>
      </c>
      <c r="W193">
        <v>1340604</v>
      </c>
      <c r="X193">
        <v>1324040</v>
      </c>
    </row>
    <row r="194" spans="1:24" x14ac:dyDescent="0.35">
      <c r="A194">
        <v>1545731</v>
      </c>
      <c r="C194">
        <v>1452915</v>
      </c>
      <c r="V194">
        <v>1325974</v>
      </c>
      <c r="W194">
        <v>1341134</v>
      </c>
      <c r="X194">
        <v>1324200</v>
      </c>
    </row>
    <row r="195" spans="1:24" x14ac:dyDescent="0.35">
      <c r="A195">
        <v>1467506</v>
      </c>
      <c r="C195">
        <v>1458852</v>
      </c>
      <c r="V195">
        <v>1326131</v>
      </c>
      <c r="W195">
        <v>1341313</v>
      </c>
      <c r="X195">
        <v>1324519</v>
      </c>
    </row>
    <row r="196" spans="1:24" x14ac:dyDescent="0.35">
      <c r="A196">
        <v>1453634</v>
      </c>
      <c r="C196">
        <v>1491599</v>
      </c>
      <c r="V196">
        <v>1326411</v>
      </c>
      <c r="W196">
        <v>1342014</v>
      </c>
      <c r="X196">
        <v>1324585</v>
      </c>
    </row>
    <row r="197" spans="1:24" x14ac:dyDescent="0.35">
      <c r="A197">
        <v>1517042</v>
      </c>
      <c r="C197">
        <v>1385582</v>
      </c>
      <c r="V197">
        <v>1326529</v>
      </c>
      <c r="W197">
        <v>1342193</v>
      </c>
      <c r="X197">
        <v>1324887</v>
      </c>
    </row>
    <row r="198" spans="1:24" x14ac:dyDescent="0.35">
      <c r="A198">
        <v>1549723</v>
      </c>
      <c r="C198">
        <v>1505949</v>
      </c>
      <c r="V198">
        <v>1326827</v>
      </c>
      <c r="W198">
        <v>1342374</v>
      </c>
      <c r="X198">
        <v>1325216</v>
      </c>
    </row>
    <row r="199" spans="1:24" x14ac:dyDescent="0.35">
      <c r="A199">
        <v>1469869</v>
      </c>
      <c r="C199">
        <v>1550058</v>
      </c>
      <c r="V199">
        <v>1327071</v>
      </c>
      <c r="W199">
        <v>1342711</v>
      </c>
      <c r="X199">
        <v>1325266</v>
      </c>
    </row>
    <row r="200" spans="1:24" x14ac:dyDescent="0.35">
      <c r="A200">
        <v>1416601</v>
      </c>
      <c r="C200">
        <v>1525570</v>
      </c>
      <c r="V200">
        <v>1327164</v>
      </c>
      <c r="W200">
        <v>1343040</v>
      </c>
      <c r="X200">
        <v>1325561</v>
      </c>
    </row>
    <row r="201" spans="1:24" x14ac:dyDescent="0.35">
      <c r="A201">
        <v>1465504</v>
      </c>
      <c r="C201">
        <v>1376629</v>
      </c>
      <c r="V201">
        <v>1327299</v>
      </c>
      <c r="W201">
        <v>1343354</v>
      </c>
      <c r="X201">
        <v>1325592</v>
      </c>
    </row>
    <row r="202" spans="1:24" x14ac:dyDescent="0.35">
      <c r="A202">
        <v>1375399</v>
      </c>
      <c r="C202">
        <v>1453925</v>
      </c>
      <c r="V202">
        <v>1327707</v>
      </c>
      <c r="W202">
        <v>1343398</v>
      </c>
      <c r="X202">
        <v>1325598</v>
      </c>
    </row>
    <row r="203" spans="1:24" x14ac:dyDescent="0.35">
      <c r="A203">
        <v>1518536</v>
      </c>
      <c r="C203">
        <v>1477972</v>
      </c>
      <c r="V203">
        <v>1327779</v>
      </c>
      <c r="W203">
        <v>1343417</v>
      </c>
      <c r="X203">
        <v>1325718</v>
      </c>
    </row>
    <row r="204" spans="1:24" x14ac:dyDescent="0.35">
      <c r="A204">
        <v>1521867</v>
      </c>
      <c r="C204">
        <v>1597455</v>
      </c>
      <c r="V204">
        <v>1327832</v>
      </c>
      <c r="W204">
        <v>1343642</v>
      </c>
      <c r="X204">
        <v>1325720</v>
      </c>
    </row>
    <row r="205" spans="1:24" x14ac:dyDescent="0.35">
      <c r="A205">
        <v>1383286</v>
      </c>
      <c r="C205">
        <v>1535786</v>
      </c>
      <c r="V205">
        <v>1328040</v>
      </c>
      <c r="W205">
        <v>1344596</v>
      </c>
      <c r="X205">
        <v>1325860</v>
      </c>
    </row>
    <row r="206" spans="1:24" x14ac:dyDescent="0.35">
      <c r="A206">
        <v>1476430</v>
      </c>
      <c r="C206">
        <v>1504289</v>
      </c>
      <c r="V206">
        <v>1328137</v>
      </c>
      <c r="W206">
        <v>1344610</v>
      </c>
      <c r="X206">
        <v>1325942</v>
      </c>
    </row>
    <row r="207" spans="1:24" x14ac:dyDescent="0.35">
      <c r="A207">
        <v>1493974</v>
      </c>
      <c r="C207">
        <v>1588338</v>
      </c>
      <c r="V207">
        <v>1328193</v>
      </c>
      <c r="W207">
        <v>1344666</v>
      </c>
      <c r="X207">
        <v>1326058</v>
      </c>
    </row>
    <row r="208" spans="1:24" x14ac:dyDescent="0.35">
      <c r="A208">
        <v>1457376</v>
      </c>
      <c r="C208">
        <v>1498211</v>
      </c>
      <c r="V208">
        <v>1328400</v>
      </c>
      <c r="W208">
        <v>1344959</v>
      </c>
      <c r="X208">
        <v>1326211</v>
      </c>
    </row>
    <row r="209" spans="1:24" x14ac:dyDescent="0.35">
      <c r="A209">
        <v>1493858</v>
      </c>
      <c r="C209">
        <v>1573180</v>
      </c>
      <c r="V209">
        <v>1328481</v>
      </c>
      <c r="W209">
        <v>1345227</v>
      </c>
      <c r="X209">
        <v>1326334</v>
      </c>
    </row>
    <row r="210" spans="1:24" x14ac:dyDescent="0.35">
      <c r="A210">
        <v>1382617</v>
      </c>
      <c r="C210">
        <v>1526457</v>
      </c>
      <c r="V210">
        <v>1328601</v>
      </c>
      <c r="W210">
        <v>1345490</v>
      </c>
      <c r="X210">
        <v>1326496</v>
      </c>
    </row>
    <row r="211" spans="1:24" x14ac:dyDescent="0.35">
      <c r="A211">
        <v>1468741</v>
      </c>
      <c r="C211">
        <v>1525207</v>
      </c>
      <c r="V211">
        <v>1329057</v>
      </c>
      <c r="W211">
        <v>1345638</v>
      </c>
      <c r="X211">
        <v>1326509</v>
      </c>
    </row>
    <row r="212" spans="1:24" x14ac:dyDescent="0.35">
      <c r="A212">
        <v>1526737</v>
      </c>
      <c r="C212">
        <v>1553721</v>
      </c>
      <c r="V212">
        <v>1330851</v>
      </c>
      <c r="W212">
        <v>1345802</v>
      </c>
      <c r="X212">
        <v>1326538</v>
      </c>
    </row>
    <row r="213" spans="1:24" x14ac:dyDescent="0.35">
      <c r="A213">
        <v>1494058</v>
      </c>
      <c r="C213">
        <v>1443869</v>
      </c>
      <c r="V213">
        <v>1330912</v>
      </c>
      <c r="W213">
        <v>1346373</v>
      </c>
      <c r="X213">
        <v>1326639</v>
      </c>
    </row>
    <row r="214" spans="1:24" x14ac:dyDescent="0.35">
      <c r="A214">
        <v>1454092</v>
      </c>
      <c r="C214">
        <v>1541938</v>
      </c>
      <c r="V214">
        <v>1330948</v>
      </c>
      <c r="W214">
        <v>1346523</v>
      </c>
      <c r="X214">
        <v>1326900</v>
      </c>
    </row>
    <row r="215" spans="1:24" x14ac:dyDescent="0.35">
      <c r="A215">
        <v>1523822</v>
      </c>
      <c r="C215">
        <v>1513298</v>
      </c>
      <c r="V215">
        <v>1330980</v>
      </c>
      <c r="W215">
        <v>1346588</v>
      </c>
      <c r="X215">
        <v>1327113</v>
      </c>
    </row>
    <row r="216" spans="1:24" x14ac:dyDescent="0.35">
      <c r="A216">
        <v>1363019</v>
      </c>
      <c r="C216">
        <v>1521729</v>
      </c>
      <c r="V216">
        <v>1331636</v>
      </c>
      <c r="W216">
        <v>1346996</v>
      </c>
      <c r="X216">
        <v>1327123</v>
      </c>
    </row>
    <row r="217" spans="1:24" x14ac:dyDescent="0.35">
      <c r="A217">
        <v>1432453</v>
      </c>
      <c r="C217">
        <v>1545523</v>
      </c>
      <c r="V217">
        <v>1331991</v>
      </c>
      <c r="W217">
        <v>1347194</v>
      </c>
      <c r="X217">
        <v>1327579</v>
      </c>
    </row>
    <row r="218" spans="1:24" x14ac:dyDescent="0.35">
      <c r="A218">
        <v>1523399</v>
      </c>
      <c r="C218">
        <v>1393075</v>
      </c>
      <c r="V218">
        <v>1332087</v>
      </c>
      <c r="W218">
        <v>1347359</v>
      </c>
      <c r="X218">
        <v>1327805</v>
      </c>
    </row>
    <row r="219" spans="1:24" x14ac:dyDescent="0.35">
      <c r="A219">
        <v>1449798</v>
      </c>
      <c r="C219">
        <v>1479957</v>
      </c>
      <c r="V219">
        <v>1332337</v>
      </c>
      <c r="W219">
        <v>1347452</v>
      </c>
      <c r="X219">
        <v>1328091</v>
      </c>
    </row>
    <row r="220" spans="1:24" x14ac:dyDescent="0.35">
      <c r="A220">
        <v>1453998</v>
      </c>
      <c r="C220">
        <v>1458415</v>
      </c>
      <c r="V220">
        <v>1332728</v>
      </c>
      <c r="W220">
        <v>1347705</v>
      </c>
      <c r="X220">
        <v>1328301</v>
      </c>
    </row>
    <row r="221" spans="1:24" x14ac:dyDescent="0.35">
      <c r="A221">
        <v>1534907</v>
      </c>
      <c r="C221">
        <v>1470163</v>
      </c>
      <c r="V221">
        <v>1332752</v>
      </c>
      <c r="W221">
        <v>1347822</v>
      </c>
      <c r="X221">
        <v>1328378</v>
      </c>
    </row>
    <row r="222" spans="1:24" x14ac:dyDescent="0.35">
      <c r="A222">
        <v>1000253</v>
      </c>
      <c r="C222">
        <v>1391758</v>
      </c>
      <c r="V222">
        <v>1332793</v>
      </c>
      <c r="W222">
        <v>1347837</v>
      </c>
      <c r="X222">
        <v>1328403</v>
      </c>
    </row>
    <row r="223" spans="1:24" x14ac:dyDescent="0.35">
      <c r="A223">
        <v>1505679</v>
      </c>
      <c r="C223">
        <v>1453117</v>
      </c>
      <c r="V223">
        <v>1333389</v>
      </c>
      <c r="W223">
        <v>1348032</v>
      </c>
      <c r="X223">
        <v>1328410</v>
      </c>
    </row>
    <row r="224" spans="1:24" x14ac:dyDescent="0.35">
      <c r="A224">
        <v>1453515</v>
      </c>
      <c r="C224">
        <v>1495667</v>
      </c>
      <c r="V224">
        <v>1333678</v>
      </c>
      <c r="W224">
        <v>1348106</v>
      </c>
      <c r="X224">
        <v>1328469</v>
      </c>
    </row>
    <row r="225" spans="1:24" x14ac:dyDescent="0.35">
      <c r="A225">
        <v>1342072</v>
      </c>
      <c r="C225">
        <v>1532362</v>
      </c>
      <c r="V225">
        <v>1333806</v>
      </c>
      <c r="W225">
        <v>1348151</v>
      </c>
      <c r="X225">
        <v>1328821</v>
      </c>
    </row>
    <row r="226" spans="1:24" x14ac:dyDescent="0.35">
      <c r="A226">
        <v>1460757</v>
      </c>
      <c r="C226">
        <v>1500821</v>
      </c>
      <c r="V226">
        <v>1333955</v>
      </c>
      <c r="W226">
        <v>1348231</v>
      </c>
      <c r="X226">
        <v>1329380</v>
      </c>
    </row>
    <row r="227" spans="1:24" x14ac:dyDescent="0.35">
      <c r="A227">
        <v>1516013</v>
      </c>
      <c r="C227">
        <v>1500185</v>
      </c>
      <c r="V227">
        <v>1333967</v>
      </c>
      <c r="W227">
        <v>1348421</v>
      </c>
      <c r="X227">
        <v>1329585</v>
      </c>
    </row>
    <row r="228" spans="1:24" x14ac:dyDescent="0.35">
      <c r="A228">
        <v>1386575</v>
      </c>
      <c r="C228">
        <v>1347837</v>
      </c>
      <c r="V228">
        <v>1334309</v>
      </c>
      <c r="W228">
        <v>1348452</v>
      </c>
      <c r="X228">
        <v>1329722</v>
      </c>
    </row>
    <row r="229" spans="1:24" x14ac:dyDescent="0.35">
      <c r="A229">
        <v>1502557</v>
      </c>
      <c r="C229">
        <v>1596404</v>
      </c>
      <c r="V229">
        <v>1334481</v>
      </c>
      <c r="W229">
        <v>1348686</v>
      </c>
      <c r="X229">
        <v>1330039</v>
      </c>
    </row>
    <row r="230" spans="1:24" x14ac:dyDescent="0.35">
      <c r="A230">
        <v>1540644</v>
      </c>
      <c r="C230">
        <v>1479280</v>
      </c>
      <c r="V230">
        <v>1334600</v>
      </c>
      <c r="W230">
        <v>1349300</v>
      </c>
      <c r="X230">
        <v>1330081</v>
      </c>
    </row>
    <row r="231" spans="1:24" x14ac:dyDescent="0.35">
      <c r="A231">
        <v>1018691</v>
      </c>
      <c r="C231">
        <v>1464965</v>
      </c>
      <c r="V231">
        <v>1334891</v>
      </c>
      <c r="W231">
        <v>1349328</v>
      </c>
      <c r="X231">
        <v>1330150</v>
      </c>
    </row>
    <row r="232" spans="1:24" x14ac:dyDescent="0.35">
      <c r="A232">
        <v>1565158</v>
      </c>
      <c r="C232">
        <v>1483038</v>
      </c>
      <c r="V232">
        <v>1334980</v>
      </c>
      <c r="W232">
        <v>1349346</v>
      </c>
      <c r="X232">
        <v>1330205</v>
      </c>
    </row>
    <row r="233" spans="1:24" x14ac:dyDescent="0.35">
      <c r="A233">
        <v>1449029</v>
      </c>
      <c r="C233">
        <v>1370120</v>
      </c>
      <c r="V233">
        <v>1334985</v>
      </c>
      <c r="W233">
        <v>1349554</v>
      </c>
      <c r="X233">
        <v>1330384</v>
      </c>
    </row>
    <row r="234" spans="1:24" x14ac:dyDescent="0.35">
      <c r="A234">
        <v>1507244</v>
      </c>
      <c r="C234">
        <v>1465228</v>
      </c>
      <c r="V234">
        <v>1335150</v>
      </c>
      <c r="W234">
        <v>1349781</v>
      </c>
      <c r="X234">
        <v>1330660</v>
      </c>
    </row>
    <row r="235" spans="1:24" x14ac:dyDescent="0.35">
      <c r="A235">
        <v>1562884</v>
      </c>
      <c r="C235">
        <v>1499896</v>
      </c>
      <c r="V235">
        <v>1335238</v>
      </c>
      <c r="W235">
        <v>1349830</v>
      </c>
      <c r="X235">
        <v>1331813</v>
      </c>
    </row>
    <row r="236" spans="1:24" x14ac:dyDescent="0.35">
      <c r="A236">
        <v>1552867</v>
      </c>
      <c r="C236">
        <v>1453519</v>
      </c>
      <c r="V236">
        <v>1335409</v>
      </c>
      <c r="W236">
        <v>1349844</v>
      </c>
      <c r="X236">
        <v>1331965</v>
      </c>
    </row>
    <row r="237" spans="1:24" x14ac:dyDescent="0.35">
      <c r="A237">
        <v>1508037</v>
      </c>
      <c r="C237">
        <v>1526668</v>
      </c>
      <c r="V237">
        <v>1335643</v>
      </c>
      <c r="W237">
        <v>1349920</v>
      </c>
      <c r="X237">
        <v>1332125</v>
      </c>
    </row>
    <row r="238" spans="1:24" x14ac:dyDescent="0.35">
      <c r="A238">
        <v>1516339</v>
      </c>
      <c r="C238">
        <v>1489601</v>
      </c>
      <c r="V238">
        <v>1335829</v>
      </c>
      <c r="W238">
        <v>1350093</v>
      </c>
      <c r="X238">
        <v>1332180</v>
      </c>
    </row>
    <row r="239" spans="1:24" x14ac:dyDescent="0.35">
      <c r="A239">
        <v>1451517</v>
      </c>
      <c r="C239">
        <v>1525154</v>
      </c>
      <c r="V239">
        <v>1335846</v>
      </c>
      <c r="W239">
        <v>1350265</v>
      </c>
      <c r="X239">
        <v>1332386</v>
      </c>
    </row>
    <row r="240" spans="1:24" x14ac:dyDescent="0.35">
      <c r="A240">
        <v>1568050</v>
      </c>
      <c r="C240">
        <v>1486164</v>
      </c>
      <c r="V240">
        <v>1336324</v>
      </c>
      <c r="W240">
        <v>1350271</v>
      </c>
      <c r="X240">
        <v>1332428</v>
      </c>
    </row>
    <row r="241" spans="1:24" x14ac:dyDescent="0.35">
      <c r="A241">
        <v>1516079</v>
      </c>
      <c r="C241">
        <v>1501036</v>
      </c>
      <c r="V241">
        <v>1336367</v>
      </c>
      <c r="W241">
        <v>1350309</v>
      </c>
      <c r="X241">
        <v>1332522</v>
      </c>
    </row>
    <row r="242" spans="1:24" x14ac:dyDescent="0.35">
      <c r="A242">
        <v>1140241</v>
      </c>
      <c r="C242">
        <v>1519190</v>
      </c>
      <c r="V242">
        <v>1336444</v>
      </c>
      <c r="W242">
        <v>1350315</v>
      </c>
      <c r="X242">
        <v>1332766</v>
      </c>
    </row>
    <row r="243" spans="1:24" x14ac:dyDescent="0.35">
      <c r="A243">
        <v>1543406</v>
      </c>
      <c r="C243">
        <v>1480058</v>
      </c>
      <c r="V243">
        <v>1336474</v>
      </c>
      <c r="W243">
        <v>1350382</v>
      </c>
      <c r="X243">
        <v>1332828</v>
      </c>
    </row>
    <row r="244" spans="1:24" x14ac:dyDescent="0.35">
      <c r="A244">
        <v>1498426</v>
      </c>
      <c r="C244">
        <v>1519928</v>
      </c>
      <c r="V244">
        <v>1336606</v>
      </c>
      <c r="W244">
        <v>1350393</v>
      </c>
      <c r="X244">
        <v>1333212</v>
      </c>
    </row>
    <row r="245" spans="1:24" x14ac:dyDescent="0.35">
      <c r="A245">
        <v>1376907</v>
      </c>
      <c r="C245">
        <v>1590338</v>
      </c>
      <c r="V245">
        <v>1337251</v>
      </c>
      <c r="W245">
        <v>1350558</v>
      </c>
      <c r="X245">
        <v>1333233</v>
      </c>
    </row>
    <row r="246" spans="1:24" x14ac:dyDescent="0.35">
      <c r="A246">
        <v>1443180</v>
      </c>
      <c r="C246">
        <v>1058589</v>
      </c>
      <c r="V246">
        <v>1337379</v>
      </c>
      <c r="W246">
        <v>1350616</v>
      </c>
      <c r="X246">
        <v>1333493</v>
      </c>
    </row>
    <row r="247" spans="1:24" x14ac:dyDescent="0.35">
      <c r="A247">
        <v>1557359</v>
      </c>
      <c r="C247">
        <v>1360470</v>
      </c>
      <c r="V247">
        <v>1337482</v>
      </c>
      <c r="W247">
        <v>1350665</v>
      </c>
      <c r="X247">
        <v>1333547</v>
      </c>
    </row>
    <row r="248" spans="1:24" x14ac:dyDescent="0.35">
      <c r="A248">
        <v>1599283</v>
      </c>
      <c r="C248">
        <v>1320650</v>
      </c>
      <c r="V248">
        <v>1338060</v>
      </c>
      <c r="W248">
        <v>1350683</v>
      </c>
      <c r="X248">
        <v>1333669</v>
      </c>
    </row>
    <row r="249" spans="1:24" x14ac:dyDescent="0.35">
      <c r="A249">
        <v>1446167</v>
      </c>
      <c r="C249">
        <v>1500814</v>
      </c>
      <c r="V249">
        <v>1339121</v>
      </c>
      <c r="W249">
        <v>1350925</v>
      </c>
      <c r="X249">
        <v>1334032</v>
      </c>
    </row>
    <row r="250" spans="1:24" x14ac:dyDescent="0.35">
      <c r="A250">
        <v>1516406</v>
      </c>
      <c r="C250">
        <v>1380311</v>
      </c>
      <c r="V250">
        <v>1339149</v>
      </c>
      <c r="W250">
        <v>1351014</v>
      </c>
      <c r="X250">
        <v>1334438</v>
      </c>
    </row>
    <row r="251" spans="1:24" x14ac:dyDescent="0.35">
      <c r="A251">
        <v>1578119</v>
      </c>
      <c r="C251">
        <v>1458664</v>
      </c>
      <c r="V251">
        <v>1339278</v>
      </c>
      <c r="W251">
        <v>1351323</v>
      </c>
      <c r="X251">
        <v>1334638</v>
      </c>
    </row>
    <row r="252" spans="1:24" x14ac:dyDescent="0.35">
      <c r="A252">
        <v>1517004</v>
      </c>
      <c r="C252">
        <v>1538912</v>
      </c>
      <c r="V252">
        <v>1339505</v>
      </c>
      <c r="W252">
        <v>1351441</v>
      </c>
      <c r="X252">
        <v>1334687</v>
      </c>
    </row>
    <row r="253" spans="1:24" x14ac:dyDescent="0.35">
      <c r="A253">
        <v>1599345</v>
      </c>
      <c r="C253">
        <v>1099113</v>
      </c>
      <c r="V253">
        <v>1339519</v>
      </c>
      <c r="W253">
        <v>1351491</v>
      </c>
      <c r="X253">
        <v>1335106</v>
      </c>
    </row>
    <row r="254" spans="1:24" x14ac:dyDescent="0.35">
      <c r="A254">
        <v>1482579</v>
      </c>
      <c r="C254">
        <v>1566726</v>
      </c>
      <c r="V254">
        <v>1339933</v>
      </c>
      <c r="W254">
        <v>1351554</v>
      </c>
      <c r="X254">
        <v>1335448</v>
      </c>
    </row>
    <row r="255" spans="1:24" x14ac:dyDescent="0.35">
      <c r="A255">
        <v>1455850</v>
      </c>
      <c r="C255">
        <v>1544849</v>
      </c>
      <c r="V255">
        <v>1340256</v>
      </c>
      <c r="W255">
        <v>1351755</v>
      </c>
      <c r="X255">
        <v>1335537</v>
      </c>
    </row>
    <row r="256" spans="1:24" x14ac:dyDescent="0.35">
      <c r="A256">
        <v>1487973</v>
      </c>
      <c r="C256">
        <v>1468868</v>
      </c>
      <c r="V256">
        <v>1340510</v>
      </c>
      <c r="W256">
        <v>1351855</v>
      </c>
      <c r="X256">
        <v>1335582</v>
      </c>
    </row>
    <row r="257" spans="1:24" x14ac:dyDescent="0.35">
      <c r="A257">
        <v>1551079</v>
      </c>
      <c r="C257">
        <v>1551656</v>
      </c>
      <c r="V257">
        <v>1340641</v>
      </c>
      <c r="W257">
        <v>1351860</v>
      </c>
      <c r="X257">
        <v>1335736</v>
      </c>
    </row>
    <row r="258" spans="1:24" x14ac:dyDescent="0.35">
      <c r="A258">
        <v>1598202</v>
      </c>
      <c r="C258">
        <v>1470203</v>
      </c>
      <c r="V258">
        <v>1340681</v>
      </c>
      <c r="W258">
        <v>1352156</v>
      </c>
      <c r="X258">
        <v>1336353</v>
      </c>
    </row>
    <row r="259" spans="1:24" x14ac:dyDescent="0.35">
      <c r="A259">
        <v>1498476</v>
      </c>
      <c r="C259">
        <v>1540325</v>
      </c>
      <c r="V259">
        <v>1340734</v>
      </c>
      <c r="W259">
        <v>1352594</v>
      </c>
      <c r="X259">
        <v>1336896</v>
      </c>
    </row>
    <row r="260" spans="1:24" x14ac:dyDescent="0.35">
      <c r="A260">
        <v>1500561</v>
      </c>
      <c r="C260">
        <v>1552698</v>
      </c>
      <c r="V260">
        <v>1340809</v>
      </c>
      <c r="W260">
        <v>1352787</v>
      </c>
      <c r="X260">
        <v>1337672</v>
      </c>
    </row>
    <row r="261" spans="1:24" x14ac:dyDescent="0.35">
      <c r="A261">
        <v>1525774</v>
      </c>
      <c r="C261">
        <v>1433082</v>
      </c>
      <c r="V261">
        <v>1341214</v>
      </c>
      <c r="W261">
        <v>1353459</v>
      </c>
      <c r="X261">
        <v>1338180</v>
      </c>
    </row>
    <row r="262" spans="1:24" x14ac:dyDescent="0.35">
      <c r="A262">
        <v>1552029</v>
      </c>
      <c r="C262">
        <v>1487682</v>
      </c>
      <c r="V262">
        <v>1341254</v>
      </c>
      <c r="W262">
        <v>1353596</v>
      </c>
      <c r="X262">
        <v>1338733</v>
      </c>
    </row>
    <row r="263" spans="1:24" x14ac:dyDescent="0.35">
      <c r="A263">
        <v>1477472</v>
      </c>
      <c r="C263">
        <v>1474136</v>
      </c>
      <c r="V263">
        <v>1341498</v>
      </c>
      <c r="W263">
        <v>1354038</v>
      </c>
      <c r="X263">
        <v>1338756</v>
      </c>
    </row>
    <row r="264" spans="1:24" x14ac:dyDescent="0.35">
      <c r="A264">
        <v>1515225</v>
      </c>
      <c r="C264">
        <v>1455898</v>
      </c>
      <c r="V264">
        <v>1341530</v>
      </c>
      <c r="W264">
        <v>1354411</v>
      </c>
      <c r="X264">
        <v>1338763</v>
      </c>
    </row>
    <row r="265" spans="1:24" x14ac:dyDescent="0.35">
      <c r="A265">
        <v>1378572</v>
      </c>
      <c r="C265">
        <v>1493481</v>
      </c>
      <c r="V265">
        <v>1341565</v>
      </c>
      <c r="W265">
        <v>1354449</v>
      </c>
      <c r="X265">
        <v>1339001</v>
      </c>
    </row>
    <row r="266" spans="1:24" x14ac:dyDescent="0.35">
      <c r="A266">
        <v>1483128</v>
      </c>
      <c r="C266">
        <v>1464175</v>
      </c>
      <c r="V266">
        <v>1341725</v>
      </c>
      <c r="W266">
        <v>1354579</v>
      </c>
      <c r="X266">
        <v>1339056</v>
      </c>
    </row>
    <row r="267" spans="1:24" x14ac:dyDescent="0.35">
      <c r="A267">
        <v>1493407</v>
      </c>
      <c r="C267">
        <v>1553903</v>
      </c>
      <c r="V267">
        <v>1341746</v>
      </c>
      <c r="W267">
        <v>1354589</v>
      </c>
      <c r="X267">
        <v>1339078</v>
      </c>
    </row>
    <row r="268" spans="1:24" x14ac:dyDescent="0.35">
      <c r="A268">
        <v>1471342</v>
      </c>
      <c r="C268">
        <v>1530667</v>
      </c>
      <c r="V268">
        <v>1342066</v>
      </c>
      <c r="W268">
        <v>1354749</v>
      </c>
      <c r="X268">
        <v>1339172</v>
      </c>
    </row>
    <row r="269" spans="1:24" x14ac:dyDescent="0.35">
      <c r="A269">
        <v>1353746</v>
      </c>
      <c r="C269">
        <v>1514323</v>
      </c>
      <c r="V269">
        <v>1342072</v>
      </c>
      <c r="W269">
        <v>1355113</v>
      </c>
      <c r="X269">
        <v>1339464</v>
      </c>
    </row>
    <row r="270" spans="1:24" x14ac:dyDescent="0.35">
      <c r="A270">
        <v>1498571</v>
      </c>
      <c r="C270">
        <v>1354749</v>
      </c>
      <c r="V270">
        <v>1342161</v>
      </c>
      <c r="W270">
        <v>1355173</v>
      </c>
      <c r="X270">
        <v>1339525</v>
      </c>
    </row>
    <row r="271" spans="1:24" x14ac:dyDescent="0.35">
      <c r="A271">
        <v>1378888</v>
      </c>
      <c r="C271">
        <v>1526250</v>
      </c>
      <c r="V271">
        <v>1342386</v>
      </c>
      <c r="W271">
        <v>1355208</v>
      </c>
      <c r="X271">
        <v>1339530</v>
      </c>
    </row>
    <row r="272" spans="1:24" x14ac:dyDescent="0.35">
      <c r="A272">
        <v>1522255</v>
      </c>
      <c r="C272">
        <v>1352589</v>
      </c>
      <c r="V272">
        <v>1342995</v>
      </c>
      <c r="W272">
        <v>1355261</v>
      </c>
      <c r="X272">
        <v>1339966</v>
      </c>
    </row>
    <row r="273" spans="1:24" x14ac:dyDescent="0.35">
      <c r="A273">
        <v>1497176</v>
      </c>
      <c r="C273">
        <v>1481172</v>
      </c>
      <c r="V273">
        <v>1343115</v>
      </c>
      <c r="W273">
        <v>1355321</v>
      </c>
      <c r="X273">
        <v>1340244</v>
      </c>
    </row>
    <row r="274" spans="1:24" x14ac:dyDescent="0.35">
      <c r="A274">
        <v>1336444</v>
      </c>
      <c r="C274">
        <v>1466830</v>
      </c>
      <c r="V274">
        <v>1343225</v>
      </c>
      <c r="W274">
        <v>1355503</v>
      </c>
      <c r="X274">
        <v>1340321</v>
      </c>
    </row>
    <row r="275" spans="1:24" x14ac:dyDescent="0.35">
      <c r="A275">
        <v>1374824</v>
      </c>
      <c r="C275">
        <v>1456594</v>
      </c>
      <c r="V275">
        <v>1343272</v>
      </c>
      <c r="W275">
        <v>1355556</v>
      </c>
      <c r="X275">
        <v>1340477</v>
      </c>
    </row>
    <row r="276" spans="1:24" x14ac:dyDescent="0.35">
      <c r="A276">
        <v>1347525</v>
      </c>
      <c r="C276">
        <v>1351860</v>
      </c>
      <c r="V276">
        <v>1343381</v>
      </c>
      <c r="W276">
        <v>1355586</v>
      </c>
      <c r="X276">
        <v>1340550</v>
      </c>
    </row>
    <row r="277" spans="1:24" x14ac:dyDescent="0.35">
      <c r="A277">
        <v>1453569</v>
      </c>
      <c r="C277">
        <v>1500825</v>
      </c>
      <c r="V277">
        <v>1344090</v>
      </c>
      <c r="W277">
        <v>1355596</v>
      </c>
      <c r="X277">
        <v>1340684</v>
      </c>
    </row>
    <row r="278" spans="1:24" x14ac:dyDescent="0.35">
      <c r="A278">
        <v>1542992</v>
      </c>
      <c r="C278">
        <v>1095462</v>
      </c>
      <c r="V278">
        <v>1344098</v>
      </c>
      <c r="W278">
        <v>1355627</v>
      </c>
      <c r="X278">
        <v>1341127</v>
      </c>
    </row>
    <row r="279" spans="1:24" x14ac:dyDescent="0.35">
      <c r="A279">
        <v>1497643</v>
      </c>
      <c r="C279">
        <v>1464386</v>
      </c>
      <c r="V279">
        <v>1344170</v>
      </c>
      <c r="W279">
        <v>1355645</v>
      </c>
      <c r="X279">
        <v>1341183</v>
      </c>
    </row>
    <row r="280" spans="1:24" x14ac:dyDescent="0.35">
      <c r="A280">
        <v>1451656</v>
      </c>
      <c r="C280">
        <v>1299334</v>
      </c>
      <c r="V280">
        <v>1344172</v>
      </c>
      <c r="W280">
        <v>1355971</v>
      </c>
      <c r="X280">
        <v>1341249</v>
      </c>
    </row>
    <row r="281" spans="1:24" x14ac:dyDescent="0.35">
      <c r="A281">
        <v>1396611</v>
      </c>
      <c r="C281">
        <v>1540682</v>
      </c>
      <c r="V281">
        <v>1344199</v>
      </c>
      <c r="W281">
        <v>1356095</v>
      </c>
      <c r="X281">
        <v>1341366</v>
      </c>
    </row>
    <row r="282" spans="1:24" x14ac:dyDescent="0.35">
      <c r="A282">
        <v>1000305</v>
      </c>
      <c r="C282">
        <v>1466816</v>
      </c>
      <c r="V282">
        <v>1344598</v>
      </c>
      <c r="W282">
        <v>1356192</v>
      </c>
      <c r="X282">
        <v>1341616</v>
      </c>
    </row>
    <row r="283" spans="1:24" x14ac:dyDescent="0.35">
      <c r="A283">
        <v>1489072</v>
      </c>
      <c r="C283">
        <v>1542756</v>
      </c>
      <c r="V283">
        <v>1344607</v>
      </c>
      <c r="W283">
        <v>1356251</v>
      </c>
      <c r="X283">
        <v>1341856</v>
      </c>
    </row>
    <row r="284" spans="1:24" x14ac:dyDescent="0.35">
      <c r="A284">
        <v>1335846</v>
      </c>
      <c r="C284">
        <v>1365588</v>
      </c>
      <c r="V284">
        <v>1344997</v>
      </c>
      <c r="W284">
        <v>1356402</v>
      </c>
      <c r="X284">
        <v>1342055</v>
      </c>
    </row>
    <row r="285" spans="1:24" x14ac:dyDescent="0.35">
      <c r="A285">
        <v>1466194</v>
      </c>
      <c r="C285">
        <v>1378462</v>
      </c>
      <c r="V285">
        <v>1345133</v>
      </c>
      <c r="W285">
        <v>1356660</v>
      </c>
      <c r="X285">
        <v>1342197</v>
      </c>
    </row>
    <row r="286" spans="1:24" x14ac:dyDescent="0.35">
      <c r="A286">
        <v>1497344</v>
      </c>
      <c r="C286">
        <v>1518822</v>
      </c>
      <c r="V286">
        <v>1345409</v>
      </c>
      <c r="W286">
        <v>1356905</v>
      </c>
      <c r="X286">
        <v>1342340</v>
      </c>
    </row>
    <row r="287" spans="1:24" x14ac:dyDescent="0.35">
      <c r="A287">
        <v>1529873</v>
      </c>
      <c r="C287">
        <v>1134595</v>
      </c>
      <c r="V287">
        <v>1345849</v>
      </c>
      <c r="W287">
        <v>1357157</v>
      </c>
      <c r="X287">
        <v>1342488</v>
      </c>
    </row>
    <row r="288" spans="1:24" x14ac:dyDescent="0.35">
      <c r="A288">
        <v>1489610</v>
      </c>
      <c r="C288">
        <v>1442683</v>
      </c>
      <c r="V288">
        <v>1345897</v>
      </c>
      <c r="W288">
        <v>1357245</v>
      </c>
      <c r="X288">
        <v>1342573</v>
      </c>
    </row>
    <row r="289" spans="1:24" x14ac:dyDescent="0.35">
      <c r="A289">
        <v>1463924</v>
      </c>
      <c r="C289">
        <v>1505420</v>
      </c>
      <c r="V289">
        <v>1345902</v>
      </c>
      <c r="W289">
        <v>1357544</v>
      </c>
      <c r="X289">
        <v>1342989</v>
      </c>
    </row>
    <row r="290" spans="1:24" x14ac:dyDescent="0.35">
      <c r="A290">
        <v>1389313</v>
      </c>
      <c r="C290">
        <v>1524633</v>
      </c>
      <c r="V290">
        <v>1345938</v>
      </c>
      <c r="W290">
        <v>1357575</v>
      </c>
      <c r="X290">
        <v>1343061</v>
      </c>
    </row>
    <row r="291" spans="1:24" x14ac:dyDescent="0.35">
      <c r="A291">
        <v>1484040</v>
      </c>
      <c r="C291">
        <v>1491389</v>
      </c>
      <c r="V291">
        <v>1346179</v>
      </c>
      <c r="W291">
        <v>1357712</v>
      </c>
      <c r="X291">
        <v>1343088</v>
      </c>
    </row>
    <row r="292" spans="1:24" x14ac:dyDescent="0.35">
      <c r="A292">
        <v>1377346</v>
      </c>
      <c r="C292">
        <v>1457441</v>
      </c>
      <c r="V292">
        <v>1346223</v>
      </c>
      <c r="W292">
        <v>1358118</v>
      </c>
      <c r="X292">
        <v>1343196</v>
      </c>
    </row>
    <row r="293" spans="1:24" x14ac:dyDescent="0.35">
      <c r="A293">
        <v>1460641</v>
      </c>
      <c r="C293">
        <v>1449387</v>
      </c>
      <c r="V293">
        <v>1346268</v>
      </c>
      <c r="W293">
        <v>1358291</v>
      </c>
      <c r="X293">
        <v>1343285</v>
      </c>
    </row>
    <row r="294" spans="1:24" x14ac:dyDescent="0.35">
      <c r="A294">
        <v>1448500</v>
      </c>
      <c r="C294">
        <v>1516247</v>
      </c>
      <c r="V294">
        <v>1346320</v>
      </c>
      <c r="W294">
        <v>1358409</v>
      </c>
      <c r="X294">
        <v>1343476</v>
      </c>
    </row>
    <row r="295" spans="1:24" x14ac:dyDescent="0.35">
      <c r="A295">
        <v>1594149</v>
      </c>
      <c r="C295">
        <v>1539778</v>
      </c>
      <c r="V295">
        <v>1346345</v>
      </c>
      <c r="W295">
        <v>1358529</v>
      </c>
      <c r="X295">
        <v>1343873</v>
      </c>
    </row>
    <row r="296" spans="1:24" x14ac:dyDescent="0.35">
      <c r="A296">
        <v>1358871</v>
      </c>
      <c r="C296">
        <v>1493649</v>
      </c>
      <c r="V296">
        <v>1346383</v>
      </c>
      <c r="W296">
        <v>1358830</v>
      </c>
      <c r="X296">
        <v>1344229</v>
      </c>
    </row>
    <row r="297" spans="1:24" x14ac:dyDescent="0.35">
      <c r="A297">
        <v>1392067</v>
      </c>
      <c r="C297">
        <v>1473555</v>
      </c>
      <c r="V297">
        <v>1346466</v>
      </c>
      <c r="W297">
        <v>1358920</v>
      </c>
      <c r="X297">
        <v>1344511</v>
      </c>
    </row>
    <row r="298" spans="1:24" x14ac:dyDescent="0.35">
      <c r="A298">
        <v>1319384</v>
      </c>
      <c r="C298">
        <v>1490457</v>
      </c>
      <c r="V298">
        <v>1346507</v>
      </c>
      <c r="W298">
        <v>1358995</v>
      </c>
      <c r="X298">
        <v>1344809</v>
      </c>
    </row>
    <row r="299" spans="1:24" x14ac:dyDescent="0.35">
      <c r="A299">
        <v>1340681</v>
      </c>
      <c r="C299">
        <v>1324211</v>
      </c>
      <c r="V299">
        <v>1346571</v>
      </c>
      <c r="W299">
        <v>1359216</v>
      </c>
      <c r="X299">
        <v>1345359</v>
      </c>
    </row>
    <row r="300" spans="1:24" x14ac:dyDescent="0.35">
      <c r="A300">
        <v>1474222</v>
      </c>
      <c r="C300">
        <v>1538601</v>
      </c>
      <c r="V300">
        <v>1346612</v>
      </c>
      <c r="W300">
        <v>1359239</v>
      </c>
      <c r="X300">
        <v>1345463</v>
      </c>
    </row>
    <row r="301" spans="1:24" x14ac:dyDescent="0.35">
      <c r="A301">
        <v>1490733</v>
      </c>
      <c r="C301">
        <v>1468445</v>
      </c>
      <c r="V301">
        <v>1346716</v>
      </c>
      <c r="W301">
        <v>1359464</v>
      </c>
      <c r="X301">
        <v>1345670</v>
      </c>
    </row>
    <row r="302" spans="1:24" x14ac:dyDescent="0.35">
      <c r="A302">
        <v>1553049</v>
      </c>
      <c r="C302">
        <v>1547071</v>
      </c>
      <c r="V302">
        <v>1346779</v>
      </c>
      <c r="W302">
        <v>1359553</v>
      </c>
      <c r="X302">
        <v>1345716</v>
      </c>
    </row>
    <row r="303" spans="1:24" x14ac:dyDescent="0.35">
      <c r="A303">
        <v>1507127</v>
      </c>
      <c r="C303">
        <v>1504213</v>
      </c>
      <c r="V303">
        <v>1346800</v>
      </c>
      <c r="W303">
        <v>1359571</v>
      </c>
      <c r="X303">
        <v>1345894</v>
      </c>
    </row>
    <row r="304" spans="1:24" x14ac:dyDescent="0.35">
      <c r="A304">
        <v>1593109</v>
      </c>
      <c r="C304">
        <v>1535877</v>
      </c>
      <c r="V304">
        <v>1346962</v>
      </c>
      <c r="W304">
        <v>1360022</v>
      </c>
      <c r="X304">
        <v>1346017</v>
      </c>
    </row>
    <row r="305" spans="1:24" x14ac:dyDescent="0.35">
      <c r="A305">
        <v>1511881</v>
      </c>
      <c r="C305">
        <v>1564132</v>
      </c>
      <c r="V305">
        <v>1346969</v>
      </c>
      <c r="W305">
        <v>1360056</v>
      </c>
      <c r="X305">
        <v>1346378</v>
      </c>
    </row>
    <row r="306" spans="1:24" x14ac:dyDescent="0.35">
      <c r="A306">
        <v>1527832</v>
      </c>
      <c r="C306">
        <v>1538902</v>
      </c>
      <c r="V306">
        <v>1347007</v>
      </c>
      <c r="W306">
        <v>1360275</v>
      </c>
      <c r="X306">
        <v>1346385</v>
      </c>
    </row>
    <row r="307" spans="1:24" x14ac:dyDescent="0.35">
      <c r="A307">
        <v>1323195</v>
      </c>
      <c r="C307">
        <v>1412833</v>
      </c>
      <c r="V307">
        <v>1347010</v>
      </c>
      <c r="W307">
        <v>1360378</v>
      </c>
      <c r="X307">
        <v>1346461</v>
      </c>
    </row>
    <row r="308" spans="1:24" x14ac:dyDescent="0.35">
      <c r="A308">
        <v>1497290</v>
      </c>
      <c r="C308">
        <v>1552208</v>
      </c>
      <c r="V308">
        <v>1347018</v>
      </c>
      <c r="W308">
        <v>1360410</v>
      </c>
      <c r="X308">
        <v>1346483</v>
      </c>
    </row>
    <row r="309" spans="1:24" x14ac:dyDescent="0.35">
      <c r="A309">
        <v>1079553</v>
      </c>
      <c r="C309">
        <v>1494247</v>
      </c>
      <c r="V309">
        <v>1347030</v>
      </c>
      <c r="W309">
        <v>1360450</v>
      </c>
      <c r="X309">
        <v>1346495</v>
      </c>
    </row>
    <row r="310" spans="1:24" x14ac:dyDescent="0.35">
      <c r="A310">
        <v>1497542</v>
      </c>
      <c r="C310">
        <v>1538346</v>
      </c>
      <c r="V310">
        <v>1347043</v>
      </c>
      <c r="W310">
        <v>1360470</v>
      </c>
      <c r="X310">
        <v>1346617</v>
      </c>
    </row>
    <row r="311" spans="1:24" x14ac:dyDescent="0.35">
      <c r="A311">
        <v>1479529</v>
      </c>
      <c r="C311">
        <v>1523130</v>
      </c>
      <c r="V311">
        <v>1347260</v>
      </c>
      <c r="W311">
        <v>1360481</v>
      </c>
      <c r="X311">
        <v>1346984</v>
      </c>
    </row>
    <row r="312" spans="1:24" x14ac:dyDescent="0.35">
      <c r="A312">
        <v>1506074</v>
      </c>
      <c r="C312">
        <v>1066877</v>
      </c>
      <c r="V312">
        <v>1347388</v>
      </c>
      <c r="W312">
        <v>1360545</v>
      </c>
      <c r="X312">
        <v>1347049</v>
      </c>
    </row>
    <row r="313" spans="1:24" x14ac:dyDescent="0.35">
      <c r="A313">
        <v>1373830</v>
      </c>
      <c r="C313">
        <v>1324687</v>
      </c>
      <c r="V313">
        <v>1347454</v>
      </c>
      <c r="W313">
        <v>1360710</v>
      </c>
      <c r="X313">
        <v>1347143</v>
      </c>
    </row>
    <row r="314" spans="1:24" x14ac:dyDescent="0.35">
      <c r="A314">
        <v>1448109</v>
      </c>
      <c r="C314">
        <v>1536692</v>
      </c>
      <c r="V314">
        <v>1347481</v>
      </c>
      <c r="W314">
        <v>1361103</v>
      </c>
      <c r="X314">
        <v>1347424</v>
      </c>
    </row>
    <row r="315" spans="1:24" x14ac:dyDescent="0.35">
      <c r="A315">
        <v>1535163</v>
      </c>
      <c r="C315">
        <v>1511052</v>
      </c>
      <c r="V315">
        <v>1347525</v>
      </c>
      <c r="W315">
        <v>1361179</v>
      </c>
      <c r="X315">
        <v>1347665</v>
      </c>
    </row>
    <row r="316" spans="1:24" x14ac:dyDescent="0.35">
      <c r="A316">
        <v>1443421</v>
      </c>
      <c r="C316">
        <v>1350265</v>
      </c>
      <c r="V316">
        <v>1347570</v>
      </c>
      <c r="W316">
        <v>1361193</v>
      </c>
      <c r="X316">
        <v>1347914</v>
      </c>
    </row>
    <row r="317" spans="1:24" x14ac:dyDescent="0.35">
      <c r="A317">
        <v>1417175</v>
      </c>
      <c r="C317">
        <v>1117019</v>
      </c>
      <c r="V317">
        <v>1347686</v>
      </c>
      <c r="W317">
        <v>1361519</v>
      </c>
      <c r="X317">
        <v>1347933</v>
      </c>
    </row>
    <row r="318" spans="1:24" x14ac:dyDescent="0.35">
      <c r="A318">
        <v>1485486</v>
      </c>
      <c r="C318">
        <v>1043754</v>
      </c>
      <c r="V318">
        <v>1347700</v>
      </c>
      <c r="W318">
        <v>1362017</v>
      </c>
      <c r="X318">
        <v>1348411</v>
      </c>
    </row>
    <row r="319" spans="1:24" x14ac:dyDescent="0.35">
      <c r="A319">
        <v>1455582</v>
      </c>
      <c r="C319">
        <v>1497041</v>
      </c>
      <c r="V319">
        <v>1347812</v>
      </c>
      <c r="W319">
        <v>1362057</v>
      </c>
      <c r="X319">
        <v>1348474</v>
      </c>
    </row>
    <row r="320" spans="1:24" x14ac:dyDescent="0.35">
      <c r="A320">
        <v>1581301</v>
      </c>
      <c r="C320">
        <v>1489413</v>
      </c>
      <c r="V320">
        <v>1347831</v>
      </c>
      <c r="W320">
        <v>1362180</v>
      </c>
      <c r="X320">
        <v>1348570</v>
      </c>
    </row>
    <row r="321" spans="1:24" x14ac:dyDescent="0.35">
      <c r="A321">
        <v>1557738</v>
      </c>
      <c r="C321">
        <v>1395201</v>
      </c>
      <c r="V321">
        <v>1347865</v>
      </c>
      <c r="W321">
        <v>1362387</v>
      </c>
      <c r="X321">
        <v>1349510</v>
      </c>
    </row>
    <row r="322" spans="1:24" x14ac:dyDescent="0.35">
      <c r="A322">
        <v>1593427</v>
      </c>
      <c r="C322">
        <v>1073971</v>
      </c>
      <c r="V322">
        <v>1347922</v>
      </c>
      <c r="W322">
        <v>1362740</v>
      </c>
      <c r="X322">
        <v>1349511</v>
      </c>
    </row>
    <row r="323" spans="1:24" x14ac:dyDescent="0.35">
      <c r="A323">
        <v>1594914</v>
      </c>
      <c r="C323">
        <v>1524040</v>
      </c>
      <c r="V323">
        <v>1347930</v>
      </c>
      <c r="W323">
        <v>1362793</v>
      </c>
      <c r="X323">
        <v>1349610</v>
      </c>
    </row>
    <row r="324" spans="1:24" x14ac:dyDescent="0.35">
      <c r="A324">
        <v>1577715</v>
      </c>
      <c r="C324">
        <v>1371135</v>
      </c>
      <c r="V324">
        <v>1348102</v>
      </c>
      <c r="W324">
        <v>1362933</v>
      </c>
      <c r="X324">
        <v>1349753</v>
      </c>
    </row>
    <row r="325" spans="1:24" x14ac:dyDescent="0.35">
      <c r="A325">
        <v>1163071</v>
      </c>
      <c r="C325">
        <v>1510726</v>
      </c>
      <c r="V325">
        <v>1348115</v>
      </c>
      <c r="W325">
        <v>1363003</v>
      </c>
      <c r="X325">
        <v>1350419</v>
      </c>
    </row>
    <row r="326" spans="1:24" x14ac:dyDescent="0.35">
      <c r="A326">
        <v>1395610</v>
      </c>
      <c r="C326">
        <v>1535871</v>
      </c>
      <c r="V326">
        <v>1348131</v>
      </c>
      <c r="W326">
        <v>1363054</v>
      </c>
      <c r="X326">
        <v>1350971</v>
      </c>
    </row>
    <row r="327" spans="1:24" x14ac:dyDescent="0.35">
      <c r="A327">
        <v>1546810</v>
      </c>
      <c r="C327">
        <v>1466198</v>
      </c>
      <c r="V327">
        <v>1348192</v>
      </c>
      <c r="W327">
        <v>1363063</v>
      </c>
      <c r="X327">
        <v>1350997</v>
      </c>
    </row>
    <row r="328" spans="1:24" x14ac:dyDescent="0.35">
      <c r="A328">
        <v>1553141</v>
      </c>
      <c r="C328">
        <v>1453813</v>
      </c>
      <c r="V328">
        <v>1348301</v>
      </c>
      <c r="W328">
        <v>1363500</v>
      </c>
      <c r="X328">
        <v>1351060</v>
      </c>
    </row>
    <row r="329" spans="1:24" x14ac:dyDescent="0.35">
      <c r="A329">
        <v>1475875</v>
      </c>
      <c r="C329">
        <v>1497461</v>
      </c>
      <c r="V329">
        <v>1348346</v>
      </c>
      <c r="W329">
        <v>1363579</v>
      </c>
      <c r="X329">
        <v>1351096</v>
      </c>
    </row>
    <row r="330" spans="1:24" x14ac:dyDescent="0.35">
      <c r="A330">
        <v>1347700</v>
      </c>
      <c r="C330">
        <v>1368463</v>
      </c>
      <c r="V330">
        <v>1348539</v>
      </c>
      <c r="W330">
        <v>1363706</v>
      </c>
      <c r="X330">
        <v>1351144</v>
      </c>
    </row>
    <row r="331" spans="1:24" x14ac:dyDescent="0.35">
      <c r="A331">
        <v>1541836</v>
      </c>
      <c r="C331">
        <v>1553719</v>
      </c>
      <c r="V331">
        <v>1348566</v>
      </c>
      <c r="W331">
        <v>1363943</v>
      </c>
      <c r="X331">
        <v>1351436</v>
      </c>
    </row>
    <row r="332" spans="1:24" x14ac:dyDescent="0.35">
      <c r="A332">
        <v>1486451</v>
      </c>
      <c r="C332">
        <v>1455336</v>
      </c>
      <c r="V332">
        <v>1348608</v>
      </c>
      <c r="W332">
        <v>1364035</v>
      </c>
      <c r="X332">
        <v>1351607</v>
      </c>
    </row>
    <row r="333" spans="1:24" x14ac:dyDescent="0.35">
      <c r="A333">
        <v>1448105</v>
      </c>
      <c r="C333">
        <v>1546030</v>
      </c>
      <c r="V333">
        <v>1348778</v>
      </c>
      <c r="W333">
        <v>1364309</v>
      </c>
      <c r="X333">
        <v>1351648</v>
      </c>
    </row>
    <row r="334" spans="1:24" x14ac:dyDescent="0.35">
      <c r="A334">
        <v>1496222</v>
      </c>
      <c r="C334">
        <v>1520891</v>
      </c>
      <c r="V334">
        <v>1348861</v>
      </c>
      <c r="W334">
        <v>1364349</v>
      </c>
      <c r="X334">
        <v>1351691</v>
      </c>
    </row>
    <row r="335" spans="1:24" x14ac:dyDescent="0.35">
      <c r="A335">
        <v>1463888</v>
      </c>
      <c r="C335">
        <v>1528747</v>
      </c>
      <c r="V335">
        <v>1348871</v>
      </c>
      <c r="W335">
        <v>1364659</v>
      </c>
      <c r="X335">
        <v>1351749</v>
      </c>
    </row>
    <row r="336" spans="1:24" x14ac:dyDescent="0.35">
      <c r="A336">
        <v>1346383</v>
      </c>
      <c r="C336">
        <v>1505835</v>
      </c>
      <c r="V336">
        <v>1348890</v>
      </c>
      <c r="W336">
        <v>1364807</v>
      </c>
      <c r="X336">
        <v>1351761</v>
      </c>
    </row>
    <row r="337" spans="1:24" x14ac:dyDescent="0.35">
      <c r="A337">
        <v>1437982</v>
      </c>
      <c r="C337">
        <v>1462131</v>
      </c>
      <c r="V337">
        <v>1348900</v>
      </c>
      <c r="W337">
        <v>1365349</v>
      </c>
      <c r="X337">
        <v>1351895</v>
      </c>
    </row>
    <row r="338" spans="1:24" x14ac:dyDescent="0.35">
      <c r="A338">
        <v>1585180</v>
      </c>
      <c r="C338">
        <v>1513552</v>
      </c>
      <c r="V338">
        <v>1348925</v>
      </c>
      <c r="W338">
        <v>1365395</v>
      </c>
      <c r="X338">
        <v>1351906</v>
      </c>
    </row>
    <row r="339" spans="1:24" x14ac:dyDescent="0.35">
      <c r="A339">
        <v>1516010</v>
      </c>
      <c r="C339">
        <v>1555854</v>
      </c>
      <c r="V339">
        <v>1348965</v>
      </c>
      <c r="W339">
        <v>1365450</v>
      </c>
      <c r="X339">
        <v>1352179</v>
      </c>
    </row>
    <row r="340" spans="1:24" x14ac:dyDescent="0.35">
      <c r="A340">
        <v>1355822</v>
      </c>
      <c r="C340">
        <v>1396361</v>
      </c>
      <c r="V340">
        <v>1349041</v>
      </c>
      <c r="W340">
        <v>1365504</v>
      </c>
      <c r="X340">
        <v>1352220</v>
      </c>
    </row>
    <row r="341" spans="1:24" x14ac:dyDescent="0.35">
      <c r="A341">
        <v>1592244</v>
      </c>
      <c r="C341">
        <v>1463557</v>
      </c>
      <c r="V341">
        <v>1349062</v>
      </c>
      <c r="W341">
        <v>1365517</v>
      </c>
      <c r="X341">
        <v>1352293</v>
      </c>
    </row>
    <row r="342" spans="1:24" x14ac:dyDescent="0.35">
      <c r="A342">
        <v>1492358</v>
      </c>
      <c r="C342">
        <v>1531359</v>
      </c>
      <c r="V342">
        <v>1349083</v>
      </c>
      <c r="W342">
        <v>1365588</v>
      </c>
      <c r="X342">
        <v>1352540</v>
      </c>
    </row>
    <row r="343" spans="1:24" x14ac:dyDescent="0.35">
      <c r="A343">
        <v>1593638</v>
      </c>
      <c r="C343">
        <v>1520847</v>
      </c>
      <c r="V343">
        <v>1349107</v>
      </c>
      <c r="W343">
        <v>1365601</v>
      </c>
      <c r="X343">
        <v>1352589</v>
      </c>
    </row>
    <row r="344" spans="1:24" x14ac:dyDescent="0.35">
      <c r="A344">
        <v>1461869</v>
      </c>
      <c r="C344">
        <v>1550399</v>
      </c>
      <c r="V344">
        <v>1349249</v>
      </c>
      <c r="W344">
        <v>1365741</v>
      </c>
      <c r="X344">
        <v>1353082</v>
      </c>
    </row>
    <row r="345" spans="1:24" x14ac:dyDescent="0.35">
      <c r="A345">
        <v>1370951</v>
      </c>
      <c r="C345">
        <v>1476312</v>
      </c>
      <c r="V345">
        <v>1349257</v>
      </c>
      <c r="W345">
        <v>1365808</v>
      </c>
      <c r="X345">
        <v>1353115</v>
      </c>
    </row>
    <row r="346" spans="1:24" x14ac:dyDescent="0.35">
      <c r="A346">
        <v>1386661</v>
      </c>
      <c r="C346">
        <v>1480271</v>
      </c>
      <c r="V346">
        <v>1349367</v>
      </c>
      <c r="W346">
        <v>1365813</v>
      </c>
      <c r="X346">
        <v>1353525</v>
      </c>
    </row>
    <row r="347" spans="1:24" x14ac:dyDescent="0.35">
      <c r="A347">
        <v>1533187</v>
      </c>
      <c r="C347">
        <v>1545481</v>
      </c>
      <c r="V347">
        <v>1349376</v>
      </c>
      <c r="W347">
        <v>1365841</v>
      </c>
      <c r="X347">
        <v>1353586</v>
      </c>
    </row>
    <row r="348" spans="1:24" x14ac:dyDescent="0.35">
      <c r="A348">
        <v>1552830</v>
      </c>
      <c r="C348">
        <v>1510662</v>
      </c>
      <c r="V348">
        <v>1349448</v>
      </c>
      <c r="W348">
        <v>1365920</v>
      </c>
      <c r="X348">
        <v>1353623</v>
      </c>
    </row>
    <row r="349" spans="1:24" x14ac:dyDescent="0.35">
      <c r="A349">
        <v>1496327</v>
      </c>
      <c r="C349">
        <v>1448475</v>
      </c>
      <c r="V349">
        <v>1349700</v>
      </c>
      <c r="W349">
        <v>1366033</v>
      </c>
      <c r="X349">
        <v>1353802</v>
      </c>
    </row>
    <row r="350" spans="1:24" x14ac:dyDescent="0.35">
      <c r="A350">
        <v>1492436</v>
      </c>
      <c r="C350">
        <v>1008541</v>
      </c>
      <c r="V350">
        <v>1349755</v>
      </c>
      <c r="W350">
        <v>1366148</v>
      </c>
      <c r="X350">
        <v>1353872</v>
      </c>
    </row>
    <row r="351" spans="1:24" x14ac:dyDescent="0.35">
      <c r="A351">
        <v>1454781</v>
      </c>
      <c r="C351">
        <v>1471970</v>
      </c>
      <c r="V351">
        <v>1349946</v>
      </c>
      <c r="W351">
        <v>1366387</v>
      </c>
      <c r="X351">
        <v>1353914</v>
      </c>
    </row>
    <row r="352" spans="1:24" x14ac:dyDescent="0.35">
      <c r="A352">
        <v>1482264</v>
      </c>
      <c r="C352">
        <v>1537805</v>
      </c>
      <c r="V352">
        <v>1350034</v>
      </c>
      <c r="W352">
        <v>1366471</v>
      </c>
      <c r="X352">
        <v>1354004</v>
      </c>
    </row>
    <row r="353" spans="1:24" x14ac:dyDescent="0.35">
      <c r="A353">
        <v>1486650</v>
      </c>
      <c r="C353">
        <v>1541103</v>
      </c>
      <c r="V353">
        <v>1350043</v>
      </c>
      <c r="W353">
        <v>1366549</v>
      </c>
      <c r="X353">
        <v>1354117</v>
      </c>
    </row>
    <row r="354" spans="1:24" x14ac:dyDescent="0.35">
      <c r="A354">
        <v>1476147</v>
      </c>
      <c r="C354">
        <v>1364807</v>
      </c>
      <c r="V354">
        <v>1350069</v>
      </c>
      <c r="W354">
        <v>1366939</v>
      </c>
      <c r="X354">
        <v>1354315</v>
      </c>
    </row>
    <row r="355" spans="1:24" x14ac:dyDescent="0.35">
      <c r="A355">
        <v>1322359</v>
      </c>
      <c r="C355">
        <v>1551875</v>
      </c>
      <c r="V355">
        <v>1350091</v>
      </c>
      <c r="W355">
        <v>1366981</v>
      </c>
      <c r="X355">
        <v>1354329</v>
      </c>
    </row>
    <row r="356" spans="1:24" x14ac:dyDescent="0.35">
      <c r="A356">
        <v>1373480</v>
      </c>
      <c r="C356">
        <v>1526973</v>
      </c>
      <c r="V356">
        <v>1350200</v>
      </c>
      <c r="W356">
        <v>1367006</v>
      </c>
      <c r="X356">
        <v>1354593</v>
      </c>
    </row>
    <row r="357" spans="1:24" x14ac:dyDescent="0.35">
      <c r="A357">
        <v>1180041</v>
      </c>
      <c r="C357">
        <v>1489186</v>
      </c>
      <c r="V357">
        <v>1350209</v>
      </c>
      <c r="W357">
        <v>1367326</v>
      </c>
      <c r="X357">
        <v>1354597</v>
      </c>
    </row>
    <row r="358" spans="1:24" x14ac:dyDescent="0.35">
      <c r="A358">
        <v>1458012</v>
      </c>
      <c r="C358">
        <v>1517235</v>
      </c>
      <c r="V358">
        <v>1350320</v>
      </c>
      <c r="W358">
        <v>1367601</v>
      </c>
      <c r="X358">
        <v>1354667</v>
      </c>
    </row>
    <row r="359" spans="1:24" x14ac:dyDescent="0.35">
      <c r="A359">
        <v>1454143</v>
      </c>
      <c r="C359">
        <v>1477751</v>
      </c>
      <c r="V359">
        <v>1350385</v>
      </c>
      <c r="W359">
        <v>1367633</v>
      </c>
      <c r="X359">
        <v>1354762</v>
      </c>
    </row>
    <row r="360" spans="1:24" x14ac:dyDescent="0.35">
      <c r="A360">
        <v>1355184</v>
      </c>
      <c r="C360">
        <v>1601362</v>
      </c>
      <c r="V360">
        <v>1350552</v>
      </c>
      <c r="W360">
        <v>1367826</v>
      </c>
      <c r="X360">
        <v>1354930</v>
      </c>
    </row>
    <row r="361" spans="1:24" x14ac:dyDescent="0.35">
      <c r="A361">
        <v>1394117</v>
      </c>
      <c r="C361">
        <v>1478318</v>
      </c>
      <c r="V361">
        <v>1350651</v>
      </c>
      <c r="W361">
        <v>1368057</v>
      </c>
      <c r="X361">
        <v>1354987</v>
      </c>
    </row>
    <row r="362" spans="1:24" x14ac:dyDescent="0.35">
      <c r="A362">
        <v>1351166</v>
      </c>
      <c r="C362">
        <v>1538633</v>
      </c>
      <c r="V362">
        <v>1350746</v>
      </c>
      <c r="W362">
        <v>1368260</v>
      </c>
      <c r="X362">
        <v>1355020</v>
      </c>
    </row>
    <row r="363" spans="1:24" x14ac:dyDescent="0.35">
      <c r="A363">
        <v>1548855</v>
      </c>
      <c r="C363">
        <v>1505395</v>
      </c>
      <c r="V363">
        <v>1350752</v>
      </c>
      <c r="W363">
        <v>1368451</v>
      </c>
      <c r="X363">
        <v>1355118</v>
      </c>
    </row>
    <row r="364" spans="1:24" x14ac:dyDescent="0.35">
      <c r="A364">
        <v>1508769</v>
      </c>
      <c r="C364">
        <v>1489813</v>
      </c>
      <c r="V364">
        <v>1350842</v>
      </c>
      <c r="W364">
        <v>1368463</v>
      </c>
      <c r="X364">
        <v>1355172</v>
      </c>
    </row>
    <row r="365" spans="1:24" x14ac:dyDescent="0.35">
      <c r="A365">
        <v>1545638</v>
      </c>
      <c r="C365">
        <v>1545030</v>
      </c>
      <c r="V365">
        <v>1350960</v>
      </c>
      <c r="W365">
        <v>1368535</v>
      </c>
      <c r="X365">
        <v>1355268</v>
      </c>
    </row>
    <row r="366" spans="1:24" x14ac:dyDescent="0.35">
      <c r="A366">
        <v>1490318</v>
      </c>
      <c r="C366">
        <v>1492174</v>
      </c>
      <c r="V366">
        <v>1351053</v>
      </c>
      <c r="W366">
        <v>1368742</v>
      </c>
      <c r="X366">
        <v>1355282</v>
      </c>
    </row>
    <row r="367" spans="1:24" x14ac:dyDescent="0.35">
      <c r="A367">
        <v>1464015</v>
      </c>
      <c r="C367">
        <v>1536721</v>
      </c>
      <c r="V367">
        <v>1351079</v>
      </c>
      <c r="W367">
        <v>1368751</v>
      </c>
      <c r="X367">
        <v>1355345</v>
      </c>
    </row>
    <row r="368" spans="1:24" x14ac:dyDescent="0.35">
      <c r="A368">
        <v>1395147</v>
      </c>
      <c r="C368">
        <v>1489301</v>
      </c>
      <c r="V368">
        <v>1351086</v>
      </c>
      <c r="W368">
        <v>1368755</v>
      </c>
      <c r="X368">
        <v>1355468</v>
      </c>
    </row>
    <row r="369" spans="1:24" x14ac:dyDescent="0.35">
      <c r="A369">
        <v>1553590</v>
      </c>
      <c r="C369">
        <v>1584525</v>
      </c>
      <c r="V369">
        <v>1351166</v>
      </c>
      <c r="W369">
        <v>1368998</v>
      </c>
      <c r="X369">
        <v>1355485</v>
      </c>
    </row>
    <row r="370" spans="1:24" x14ac:dyDescent="0.35">
      <c r="A370">
        <v>1465892</v>
      </c>
      <c r="C370">
        <v>1387688</v>
      </c>
      <c r="V370">
        <v>1351177</v>
      </c>
      <c r="W370">
        <v>1369036</v>
      </c>
      <c r="X370">
        <v>1355512</v>
      </c>
    </row>
    <row r="371" spans="1:24" x14ac:dyDescent="0.35">
      <c r="A371">
        <v>1475880</v>
      </c>
      <c r="C371">
        <v>1496886</v>
      </c>
      <c r="V371">
        <v>1351260</v>
      </c>
      <c r="W371">
        <v>1369212</v>
      </c>
      <c r="X371">
        <v>1355519</v>
      </c>
    </row>
    <row r="372" spans="1:24" x14ac:dyDescent="0.35">
      <c r="A372">
        <v>1545342</v>
      </c>
      <c r="C372">
        <v>1317116</v>
      </c>
      <c r="V372">
        <v>1351314</v>
      </c>
      <c r="W372">
        <v>1369295</v>
      </c>
      <c r="X372">
        <v>1355777</v>
      </c>
    </row>
    <row r="373" spans="1:24" x14ac:dyDescent="0.35">
      <c r="A373">
        <v>1472378</v>
      </c>
      <c r="C373">
        <v>1537650</v>
      </c>
      <c r="V373">
        <v>1351398</v>
      </c>
      <c r="W373">
        <v>1369325</v>
      </c>
      <c r="X373">
        <v>1355969</v>
      </c>
    </row>
    <row r="374" spans="1:24" x14ac:dyDescent="0.35">
      <c r="A374">
        <v>1548348</v>
      </c>
      <c r="C374">
        <v>1548593</v>
      </c>
      <c r="V374">
        <v>1351437</v>
      </c>
      <c r="W374">
        <v>1369414</v>
      </c>
      <c r="X374">
        <v>1356120</v>
      </c>
    </row>
    <row r="375" spans="1:24" x14ac:dyDescent="0.35">
      <c r="A375">
        <v>1583157</v>
      </c>
      <c r="C375">
        <v>1593020</v>
      </c>
      <c r="V375">
        <v>1351494</v>
      </c>
      <c r="W375">
        <v>1369708</v>
      </c>
      <c r="X375">
        <v>1356177</v>
      </c>
    </row>
    <row r="376" spans="1:24" x14ac:dyDescent="0.35">
      <c r="A376">
        <v>1513990</v>
      </c>
      <c r="C376">
        <v>1459427</v>
      </c>
      <c r="V376">
        <v>1351540</v>
      </c>
      <c r="W376">
        <v>1369921</v>
      </c>
      <c r="X376">
        <v>1356462</v>
      </c>
    </row>
    <row r="377" spans="1:24" x14ac:dyDescent="0.35">
      <c r="A377">
        <v>1361789</v>
      </c>
      <c r="C377">
        <v>1522709</v>
      </c>
      <c r="V377">
        <v>1351582</v>
      </c>
      <c r="W377">
        <v>1370118</v>
      </c>
      <c r="X377">
        <v>1356556</v>
      </c>
    </row>
    <row r="378" spans="1:24" x14ac:dyDescent="0.35">
      <c r="A378">
        <v>1513041</v>
      </c>
      <c r="C378">
        <v>1597496</v>
      </c>
      <c r="V378">
        <v>1351740</v>
      </c>
      <c r="W378">
        <v>1370120</v>
      </c>
      <c r="X378">
        <v>1356814</v>
      </c>
    </row>
    <row r="379" spans="1:24" x14ac:dyDescent="0.35">
      <c r="A379">
        <v>1524571</v>
      </c>
      <c r="C379">
        <v>1566395</v>
      </c>
      <c r="V379">
        <v>1351757</v>
      </c>
      <c r="W379">
        <v>1370182</v>
      </c>
      <c r="X379">
        <v>1356829</v>
      </c>
    </row>
    <row r="380" spans="1:24" x14ac:dyDescent="0.35">
      <c r="A380">
        <v>1350200</v>
      </c>
      <c r="C380">
        <v>1532631</v>
      </c>
      <c r="V380">
        <v>1351799</v>
      </c>
      <c r="W380">
        <v>1370208</v>
      </c>
      <c r="X380">
        <v>1356890</v>
      </c>
    </row>
    <row r="381" spans="1:24" x14ac:dyDescent="0.35">
      <c r="A381">
        <v>1528712</v>
      </c>
      <c r="C381">
        <v>1539234</v>
      </c>
      <c r="V381">
        <v>1351863</v>
      </c>
      <c r="W381">
        <v>1370267</v>
      </c>
      <c r="X381">
        <v>1356893</v>
      </c>
    </row>
    <row r="382" spans="1:24" x14ac:dyDescent="0.35">
      <c r="A382">
        <v>1459002</v>
      </c>
      <c r="C382">
        <v>1599902</v>
      </c>
      <c r="V382">
        <v>1351920</v>
      </c>
      <c r="W382">
        <v>1370463</v>
      </c>
      <c r="X382">
        <v>1357042</v>
      </c>
    </row>
    <row r="383" spans="1:24" x14ac:dyDescent="0.35">
      <c r="A383">
        <v>1383246</v>
      </c>
      <c r="C383">
        <v>1588339</v>
      </c>
      <c r="V383">
        <v>1351971</v>
      </c>
      <c r="W383">
        <v>1370704</v>
      </c>
      <c r="X383">
        <v>1357100</v>
      </c>
    </row>
    <row r="384" spans="1:24" x14ac:dyDescent="0.35">
      <c r="A384">
        <v>1353435</v>
      </c>
      <c r="C384">
        <v>1533864</v>
      </c>
      <c r="V384">
        <v>1352145</v>
      </c>
      <c r="W384">
        <v>1370793</v>
      </c>
      <c r="X384">
        <v>1357427</v>
      </c>
    </row>
    <row r="385" spans="1:24" x14ac:dyDescent="0.35">
      <c r="A385">
        <v>1588774</v>
      </c>
      <c r="C385">
        <v>1480908</v>
      </c>
      <c r="V385">
        <v>1352160</v>
      </c>
      <c r="W385">
        <v>1370833</v>
      </c>
      <c r="X385">
        <v>1357591</v>
      </c>
    </row>
    <row r="386" spans="1:24" x14ac:dyDescent="0.35">
      <c r="A386">
        <v>1536916</v>
      </c>
      <c r="C386">
        <v>1453906</v>
      </c>
      <c r="V386">
        <v>1352308</v>
      </c>
      <c r="W386">
        <v>1371135</v>
      </c>
      <c r="X386">
        <v>1357703</v>
      </c>
    </row>
    <row r="387" spans="1:24" x14ac:dyDescent="0.35">
      <c r="A387">
        <v>1582758</v>
      </c>
      <c r="C387">
        <v>1372940</v>
      </c>
      <c r="V387">
        <v>1352372</v>
      </c>
      <c r="W387">
        <v>1371696</v>
      </c>
      <c r="X387">
        <v>1357716</v>
      </c>
    </row>
    <row r="388" spans="1:24" x14ac:dyDescent="0.35">
      <c r="A388">
        <v>1506475</v>
      </c>
      <c r="C388">
        <v>1366148</v>
      </c>
      <c r="V388">
        <v>1352516</v>
      </c>
      <c r="W388">
        <v>1371713</v>
      </c>
      <c r="X388">
        <v>1357784</v>
      </c>
    </row>
    <row r="389" spans="1:24" x14ac:dyDescent="0.35">
      <c r="A389">
        <v>1395629</v>
      </c>
      <c r="C389">
        <v>1367286</v>
      </c>
      <c r="V389">
        <v>1352597</v>
      </c>
      <c r="W389">
        <v>1371776</v>
      </c>
      <c r="X389">
        <v>1357935</v>
      </c>
    </row>
    <row r="390" spans="1:24" x14ac:dyDescent="0.35">
      <c r="A390">
        <v>1376525</v>
      </c>
      <c r="C390">
        <v>1527270</v>
      </c>
      <c r="V390">
        <v>1352604</v>
      </c>
      <c r="W390">
        <v>1372056</v>
      </c>
      <c r="X390">
        <v>1357946</v>
      </c>
    </row>
    <row r="391" spans="1:24" x14ac:dyDescent="0.35">
      <c r="A391">
        <v>1518461</v>
      </c>
      <c r="C391">
        <v>1556822</v>
      </c>
      <c r="V391">
        <v>1352670</v>
      </c>
      <c r="W391">
        <v>1372100</v>
      </c>
      <c r="X391">
        <v>1357983</v>
      </c>
    </row>
    <row r="392" spans="1:24" x14ac:dyDescent="0.35">
      <c r="A392">
        <v>1379179</v>
      </c>
      <c r="C392">
        <v>1537013</v>
      </c>
      <c r="V392">
        <v>1352741</v>
      </c>
      <c r="W392">
        <v>1372566</v>
      </c>
      <c r="X392">
        <v>1358318</v>
      </c>
    </row>
    <row r="393" spans="1:24" x14ac:dyDescent="0.35">
      <c r="A393">
        <v>1495853</v>
      </c>
      <c r="C393">
        <v>1464312</v>
      </c>
      <c r="V393">
        <v>1352752</v>
      </c>
      <c r="W393">
        <v>1372940</v>
      </c>
      <c r="X393">
        <v>1358375</v>
      </c>
    </row>
    <row r="394" spans="1:24" x14ac:dyDescent="0.35">
      <c r="A394">
        <v>1536104</v>
      </c>
      <c r="C394">
        <v>1531745</v>
      </c>
      <c r="V394">
        <v>1352963</v>
      </c>
      <c r="W394">
        <v>1373296</v>
      </c>
      <c r="X394">
        <v>1358517</v>
      </c>
    </row>
    <row r="395" spans="1:24" x14ac:dyDescent="0.35">
      <c r="A395">
        <v>1538871</v>
      </c>
      <c r="C395">
        <v>1363579</v>
      </c>
      <c r="V395">
        <v>1353007</v>
      </c>
      <c r="W395">
        <v>1373733</v>
      </c>
      <c r="X395">
        <v>1358656</v>
      </c>
    </row>
    <row r="396" spans="1:24" x14ac:dyDescent="0.35">
      <c r="A396">
        <v>1492027</v>
      </c>
      <c r="C396">
        <v>1482282</v>
      </c>
      <c r="V396">
        <v>1353013</v>
      </c>
      <c r="W396">
        <v>1373768</v>
      </c>
      <c r="X396">
        <v>1358675</v>
      </c>
    </row>
    <row r="397" spans="1:24" x14ac:dyDescent="0.35">
      <c r="A397">
        <v>1569097</v>
      </c>
      <c r="C397">
        <v>1453214</v>
      </c>
      <c r="V397">
        <v>1353063</v>
      </c>
      <c r="W397">
        <v>1373811</v>
      </c>
      <c r="X397">
        <v>1358768</v>
      </c>
    </row>
    <row r="398" spans="1:24" x14ac:dyDescent="0.35">
      <c r="A398">
        <v>1503257</v>
      </c>
      <c r="C398">
        <v>1487776</v>
      </c>
      <c r="V398">
        <v>1353121</v>
      </c>
      <c r="W398">
        <v>1374022</v>
      </c>
      <c r="X398">
        <v>1358862</v>
      </c>
    </row>
    <row r="399" spans="1:24" x14ac:dyDescent="0.35">
      <c r="A399">
        <v>1518335</v>
      </c>
      <c r="C399">
        <v>1564493</v>
      </c>
      <c r="V399">
        <v>1353135</v>
      </c>
      <c r="W399">
        <v>1374041</v>
      </c>
      <c r="X399">
        <v>1358946</v>
      </c>
    </row>
    <row r="400" spans="1:24" x14ac:dyDescent="0.35">
      <c r="A400">
        <v>1557658</v>
      </c>
      <c r="C400">
        <v>1452120</v>
      </c>
      <c r="V400">
        <v>1353146</v>
      </c>
      <c r="W400">
        <v>1374157</v>
      </c>
      <c r="X400">
        <v>1359273</v>
      </c>
    </row>
    <row r="401" spans="1:24" x14ac:dyDescent="0.35">
      <c r="A401">
        <v>1582818</v>
      </c>
      <c r="C401">
        <v>1530932</v>
      </c>
      <c r="V401">
        <v>1353183</v>
      </c>
      <c r="W401">
        <v>1374170</v>
      </c>
      <c r="X401">
        <v>1359278</v>
      </c>
    </row>
    <row r="402" spans="1:24" x14ac:dyDescent="0.35">
      <c r="A402">
        <v>1536357</v>
      </c>
      <c r="C402">
        <v>1515151</v>
      </c>
      <c r="V402">
        <v>1353195</v>
      </c>
      <c r="W402">
        <v>1374243</v>
      </c>
      <c r="X402">
        <v>1359521</v>
      </c>
    </row>
    <row r="403" spans="1:24" x14ac:dyDescent="0.35">
      <c r="A403">
        <v>1543649</v>
      </c>
      <c r="C403">
        <v>1472610</v>
      </c>
      <c r="V403">
        <v>1353287</v>
      </c>
      <c r="W403">
        <v>1374463</v>
      </c>
      <c r="X403">
        <v>1359524</v>
      </c>
    </row>
    <row r="404" spans="1:24" x14ac:dyDescent="0.35">
      <c r="A404">
        <v>1480015</v>
      </c>
      <c r="C404">
        <v>1546569</v>
      </c>
      <c r="V404">
        <v>1353435</v>
      </c>
      <c r="W404">
        <v>1374549</v>
      </c>
      <c r="X404">
        <v>1360046</v>
      </c>
    </row>
    <row r="405" spans="1:24" x14ac:dyDescent="0.35">
      <c r="A405">
        <v>1508444</v>
      </c>
      <c r="C405">
        <v>1382918</v>
      </c>
      <c r="V405">
        <v>1353499</v>
      </c>
      <c r="W405">
        <v>1374570</v>
      </c>
      <c r="X405">
        <v>1360077</v>
      </c>
    </row>
    <row r="406" spans="1:24" x14ac:dyDescent="0.35">
      <c r="A406">
        <v>1378134</v>
      </c>
      <c r="C406">
        <v>1550023</v>
      </c>
      <c r="V406">
        <v>1353562</v>
      </c>
      <c r="W406">
        <v>1374920</v>
      </c>
      <c r="X406">
        <v>1360250</v>
      </c>
    </row>
    <row r="407" spans="1:24" x14ac:dyDescent="0.35">
      <c r="A407">
        <v>1524941</v>
      </c>
      <c r="C407">
        <v>1540221</v>
      </c>
      <c r="V407">
        <v>1353576</v>
      </c>
      <c r="W407">
        <v>1375001</v>
      </c>
      <c r="X407">
        <v>1360295</v>
      </c>
    </row>
    <row r="408" spans="1:24" x14ac:dyDescent="0.35">
      <c r="A408">
        <v>1472060</v>
      </c>
      <c r="C408">
        <v>1389606</v>
      </c>
      <c r="V408">
        <v>1353724</v>
      </c>
      <c r="W408">
        <v>1375039</v>
      </c>
      <c r="X408">
        <v>1360518</v>
      </c>
    </row>
    <row r="409" spans="1:24" x14ac:dyDescent="0.35">
      <c r="A409">
        <v>1476131</v>
      </c>
      <c r="C409">
        <v>1565747</v>
      </c>
      <c r="V409">
        <v>1353746</v>
      </c>
      <c r="W409">
        <v>1375047</v>
      </c>
      <c r="X409">
        <v>1360586</v>
      </c>
    </row>
    <row r="410" spans="1:24" x14ac:dyDescent="0.35">
      <c r="A410">
        <v>1576042</v>
      </c>
      <c r="C410">
        <v>1512714</v>
      </c>
      <c r="V410">
        <v>1353851</v>
      </c>
      <c r="W410">
        <v>1375186</v>
      </c>
      <c r="X410">
        <v>1360648</v>
      </c>
    </row>
    <row r="411" spans="1:24" x14ac:dyDescent="0.35">
      <c r="A411">
        <v>1461324</v>
      </c>
      <c r="C411">
        <v>1358318</v>
      </c>
      <c r="V411">
        <v>1354001</v>
      </c>
      <c r="W411">
        <v>1375416</v>
      </c>
      <c r="X411">
        <v>1360731</v>
      </c>
    </row>
    <row r="412" spans="1:24" x14ac:dyDescent="0.35">
      <c r="A412">
        <v>1554817</v>
      </c>
      <c r="C412">
        <v>1541548</v>
      </c>
      <c r="V412">
        <v>1354025</v>
      </c>
      <c r="W412">
        <v>1375552</v>
      </c>
      <c r="X412">
        <v>1360745</v>
      </c>
    </row>
    <row r="413" spans="1:24" x14ac:dyDescent="0.35">
      <c r="A413">
        <v>1361204</v>
      </c>
      <c r="C413">
        <v>1539792</v>
      </c>
      <c r="V413">
        <v>1354087</v>
      </c>
      <c r="W413">
        <v>1375619</v>
      </c>
      <c r="X413">
        <v>1360805</v>
      </c>
    </row>
    <row r="414" spans="1:24" x14ac:dyDescent="0.35">
      <c r="A414">
        <v>1599552</v>
      </c>
      <c r="C414">
        <v>1497590</v>
      </c>
      <c r="V414">
        <v>1354233</v>
      </c>
      <c r="W414">
        <v>1375628</v>
      </c>
      <c r="X414">
        <v>1360869</v>
      </c>
    </row>
    <row r="415" spans="1:24" x14ac:dyDescent="0.35">
      <c r="A415" s="1">
        <v>1533515</v>
      </c>
      <c r="C415">
        <v>1505034</v>
      </c>
      <c r="V415">
        <v>1354331</v>
      </c>
      <c r="W415">
        <v>1375653</v>
      </c>
      <c r="X415">
        <v>1360872</v>
      </c>
    </row>
    <row r="416" spans="1:24" x14ac:dyDescent="0.35">
      <c r="A416">
        <v>1381926</v>
      </c>
      <c r="C416">
        <v>1360545</v>
      </c>
      <c r="V416">
        <v>1354395</v>
      </c>
      <c r="W416">
        <v>1375802</v>
      </c>
      <c r="X416">
        <v>1360903</v>
      </c>
    </row>
    <row r="417" spans="1:24" x14ac:dyDescent="0.35">
      <c r="A417">
        <v>1372594</v>
      </c>
      <c r="C417">
        <v>1550389</v>
      </c>
      <c r="V417">
        <v>1354524</v>
      </c>
      <c r="W417">
        <v>1375836</v>
      </c>
      <c r="X417">
        <v>1361187</v>
      </c>
    </row>
    <row r="418" spans="1:24" x14ac:dyDescent="0.35">
      <c r="A418">
        <v>1538134</v>
      </c>
      <c r="C418">
        <v>1463849</v>
      </c>
      <c r="V418">
        <v>1354679</v>
      </c>
      <c r="W418">
        <v>1375940</v>
      </c>
      <c r="X418">
        <v>1361624</v>
      </c>
    </row>
    <row r="419" spans="1:24" x14ac:dyDescent="0.35">
      <c r="A419">
        <v>1532793</v>
      </c>
      <c r="C419">
        <v>1540227</v>
      </c>
      <c r="V419">
        <v>1354885</v>
      </c>
      <c r="W419">
        <v>1375964</v>
      </c>
      <c r="X419">
        <v>1361740</v>
      </c>
    </row>
    <row r="420" spans="1:24" x14ac:dyDescent="0.35">
      <c r="A420">
        <v>1465858</v>
      </c>
      <c r="C420">
        <v>1514836</v>
      </c>
      <c r="V420">
        <v>1354895</v>
      </c>
      <c r="W420">
        <v>1376164</v>
      </c>
      <c r="X420">
        <v>1361743</v>
      </c>
    </row>
    <row r="421" spans="1:24" x14ac:dyDescent="0.35">
      <c r="A421">
        <v>1543378</v>
      </c>
      <c r="C421">
        <v>1522286</v>
      </c>
      <c r="V421">
        <v>1354929</v>
      </c>
      <c r="W421">
        <v>1376181</v>
      </c>
      <c r="X421">
        <v>1361866</v>
      </c>
    </row>
    <row r="422" spans="1:24" x14ac:dyDescent="0.35">
      <c r="A422">
        <v>1552645</v>
      </c>
      <c r="C422">
        <v>1450817</v>
      </c>
      <c r="V422">
        <v>1354959</v>
      </c>
      <c r="W422">
        <v>1376222</v>
      </c>
      <c r="X422">
        <v>1361887</v>
      </c>
    </row>
    <row r="423" spans="1:24" x14ac:dyDescent="0.35">
      <c r="A423">
        <v>1375680</v>
      </c>
      <c r="C423">
        <v>1358409</v>
      </c>
      <c r="V423">
        <v>1354963</v>
      </c>
      <c r="W423">
        <v>1376440</v>
      </c>
      <c r="X423">
        <v>1361981</v>
      </c>
    </row>
    <row r="424" spans="1:24" x14ac:dyDescent="0.35">
      <c r="A424">
        <v>1482860</v>
      </c>
      <c r="C424">
        <v>1504362</v>
      </c>
      <c r="V424">
        <v>1355022</v>
      </c>
      <c r="W424">
        <v>1376476</v>
      </c>
      <c r="X424">
        <v>1362448</v>
      </c>
    </row>
    <row r="425" spans="1:24" x14ac:dyDescent="0.35">
      <c r="A425">
        <v>1527021</v>
      </c>
      <c r="C425">
        <v>1385020</v>
      </c>
      <c r="V425">
        <v>1355025</v>
      </c>
      <c r="W425">
        <v>1376629</v>
      </c>
      <c r="X425">
        <v>1362627</v>
      </c>
    </row>
    <row r="426" spans="1:24" x14ac:dyDescent="0.35">
      <c r="A426">
        <v>1560227</v>
      </c>
      <c r="C426">
        <v>1466597</v>
      </c>
      <c r="V426">
        <v>1355139</v>
      </c>
      <c r="W426">
        <v>1376807</v>
      </c>
      <c r="X426">
        <v>1362648</v>
      </c>
    </row>
    <row r="427" spans="1:24" x14ac:dyDescent="0.35">
      <c r="A427">
        <v>1480340</v>
      </c>
      <c r="C427">
        <v>1499016</v>
      </c>
      <c r="V427">
        <v>1355184</v>
      </c>
      <c r="W427">
        <v>1376994</v>
      </c>
      <c r="X427">
        <v>1362775</v>
      </c>
    </row>
    <row r="428" spans="1:24" x14ac:dyDescent="0.35">
      <c r="A428">
        <v>1572680</v>
      </c>
      <c r="C428">
        <v>1532954</v>
      </c>
      <c r="V428">
        <v>1355227</v>
      </c>
      <c r="W428">
        <v>1377002</v>
      </c>
      <c r="X428">
        <v>1362790</v>
      </c>
    </row>
    <row r="429" spans="1:24" x14ac:dyDescent="0.35">
      <c r="A429">
        <v>1537713</v>
      </c>
      <c r="C429">
        <v>1538758</v>
      </c>
      <c r="V429">
        <v>1355237</v>
      </c>
      <c r="W429">
        <v>1377029</v>
      </c>
      <c r="X429">
        <v>1362809</v>
      </c>
    </row>
    <row r="430" spans="1:24" x14ac:dyDescent="0.35">
      <c r="A430">
        <v>1473228</v>
      </c>
      <c r="C430">
        <v>1461576</v>
      </c>
      <c r="V430">
        <v>1355265</v>
      </c>
      <c r="W430">
        <v>1377153</v>
      </c>
      <c r="X430">
        <v>1363150</v>
      </c>
    </row>
    <row r="431" spans="1:24" x14ac:dyDescent="0.35">
      <c r="A431">
        <v>1452228</v>
      </c>
      <c r="C431">
        <v>1509434</v>
      </c>
      <c r="V431">
        <v>1355326</v>
      </c>
      <c r="W431">
        <v>1377358</v>
      </c>
      <c r="X431">
        <v>1363165</v>
      </c>
    </row>
    <row r="432" spans="1:24" x14ac:dyDescent="0.35">
      <c r="A432">
        <v>1510693</v>
      </c>
      <c r="C432">
        <v>1595698</v>
      </c>
      <c r="V432">
        <v>1355369</v>
      </c>
      <c r="W432">
        <v>1377367</v>
      </c>
      <c r="X432">
        <v>1363211</v>
      </c>
    </row>
    <row r="433" spans="1:24" x14ac:dyDescent="0.35">
      <c r="A433">
        <v>1518839</v>
      </c>
      <c r="C433">
        <v>1598008</v>
      </c>
      <c r="V433">
        <v>1355436</v>
      </c>
      <c r="W433">
        <v>1377429</v>
      </c>
      <c r="X433">
        <v>1363376</v>
      </c>
    </row>
    <row r="434" spans="1:24" x14ac:dyDescent="0.35">
      <c r="A434">
        <v>1465738</v>
      </c>
      <c r="C434">
        <v>1595738</v>
      </c>
      <c r="V434">
        <v>1355516</v>
      </c>
      <c r="W434">
        <v>1377472</v>
      </c>
      <c r="X434">
        <v>1363377</v>
      </c>
    </row>
    <row r="435" spans="1:24" x14ac:dyDescent="0.35">
      <c r="A435">
        <v>1518758</v>
      </c>
      <c r="C435">
        <v>1452118</v>
      </c>
      <c r="V435">
        <v>1355782</v>
      </c>
      <c r="W435">
        <v>1377489</v>
      </c>
      <c r="X435">
        <v>1363444</v>
      </c>
    </row>
    <row r="436" spans="1:24" x14ac:dyDescent="0.35">
      <c r="A436">
        <v>1484192</v>
      </c>
      <c r="C436">
        <v>1534892</v>
      </c>
      <c r="V436">
        <v>1355789</v>
      </c>
      <c r="W436">
        <v>1377833</v>
      </c>
      <c r="X436">
        <v>1363539</v>
      </c>
    </row>
    <row r="437" spans="1:24" x14ac:dyDescent="0.35">
      <c r="A437">
        <v>1547023</v>
      </c>
      <c r="C437">
        <v>1463786</v>
      </c>
      <c r="V437">
        <v>1355822</v>
      </c>
      <c r="W437">
        <v>1377855</v>
      </c>
      <c r="X437">
        <v>1363657</v>
      </c>
    </row>
    <row r="438" spans="1:24" x14ac:dyDescent="0.35">
      <c r="A438">
        <v>1453076</v>
      </c>
      <c r="C438">
        <v>1511510</v>
      </c>
      <c r="V438">
        <v>1355828</v>
      </c>
      <c r="W438">
        <v>1378249</v>
      </c>
      <c r="X438">
        <v>1363792</v>
      </c>
    </row>
    <row r="439" spans="1:24" x14ac:dyDescent="0.35">
      <c r="A439">
        <v>1502735</v>
      </c>
      <c r="C439">
        <v>1519035</v>
      </c>
      <c r="V439">
        <v>1355922</v>
      </c>
      <c r="W439">
        <v>1378276</v>
      </c>
      <c r="X439">
        <v>1363839</v>
      </c>
    </row>
    <row r="440" spans="1:24" x14ac:dyDescent="0.35">
      <c r="A440">
        <v>1515134</v>
      </c>
      <c r="C440">
        <v>1510080</v>
      </c>
      <c r="V440">
        <v>1355982</v>
      </c>
      <c r="W440">
        <v>1378423</v>
      </c>
      <c r="X440">
        <v>1364211</v>
      </c>
    </row>
    <row r="441" spans="1:24" x14ac:dyDescent="0.35">
      <c r="A441">
        <v>1587213</v>
      </c>
      <c r="C441">
        <v>1563925</v>
      </c>
      <c r="V441">
        <v>1356070</v>
      </c>
      <c r="W441">
        <v>1378447</v>
      </c>
      <c r="X441">
        <v>1364507</v>
      </c>
    </row>
    <row r="442" spans="1:24" x14ac:dyDescent="0.35">
      <c r="A442">
        <v>1455347</v>
      </c>
      <c r="C442">
        <v>1451840</v>
      </c>
      <c r="V442">
        <v>1356076</v>
      </c>
      <c r="W442">
        <v>1378462</v>
      </c>
      <c r="X442">
        <v>1364625</v>
      </c>
    </row>
    <row r="443" spans="1:24" x14ac:dyDescent="0.35">
      <c r="A443">
        <v>1533021</v>
      </c>
      <c r="C443">
        <v>1506005</v>
      </c>
      <c r="V443">
        <v>1356084</v>
      </c>
      <c r="W443">
        <v>1378485</v>
      </c>
      <c r="X443">
        <v>1364817</v>
      </c>
    </row>
    <row r="444" spans="1:24" x14ac:dyDescent="0.35">
      <c r="A444">
        <v>1512391</v>
      </c>
      <c r="C444">
        <v>1489490</v>
      </c>
      <c r="V444">
        <v>1356221</v>
      </c>
      <c r="W444">
        <v>1378700</v>
      </c>
      <c r="X444">
        <v>1364860</v>
      </c>
    </row>
    <row r="445" spans="1:24" x14ac:dyDescent="0.35">
      <c r="A445">
        <v>1369584</v>
      </c>
      <c r="C445">
        <v>1597432</v>
      </c>
      <c r="V445">
        <v>1356314</v>
      </c>
      <c r="W445">
        <v>1378784</v>
      </c>
      <c r="X445">
        <v>1365262</v>
      </c>
    </row>
    <row r="446" spans="1:24" x14ac:dyDescent="0.35">
      <c r="A446">
        <v>1476307</v>
      </c>
      <c r="C446">
        <v>1530125</v>
      </c>
      <c r="V446">
        <v>1356380</v>
      </c>
      <c r="W446">
        <v>1378825</v>
      </c>
      <c r="X446">
        <v>1365294</v>
      </c>
    </row>
    <row r="447" spans="1:24" x14ac:dyDescent="0.35">
      <c r="A447">
        <v>1513949</v>
      </c>
      <c r="C447">
        <v>1515093</v>
      </c>
      <c r="V447">
        <v>1356478</v>
      </c>
      <c r="W447">
        <v>1378979</v>
      </c>
      <c r="X447">
        <v>1365497</v>
      </c>
    </row>
    <row r="448" spans="1:24" x14ac:dyDescent="0.35">
      <c r="A448">
        <v>1516973</v>
      </c>
      <c r="C448">
        <v>1600344</v>
      </c>
      <c r="V448">
        <v>1356510</v>
      </c>
      <c r="W448">
        <v>1379098</v>
      </c>
      <c r="X448">
        <v>1365766</v>
      </c>
    </row>
    <row r="449" spans="1:24" x14ac:dyDescent="0.35">
      <c r="A449">
        <v>1501959</v>
      </c>
      <c r="C449">
        <v>1528708</v>
      </c>
      <c r="V449">
        <v>1356532</v>
      </c>
      <c r="W449">
        <v>1379354</v>
      </c>
      <c r="X449">
        <v>1365840</v>
      </c>
    </row>
    <row r="450" spans="1:24" x14ac:dyDescent="0.35">
      <c r="A450">
        <v>1368475</v>
      </c>
      <c r="C450">
        <v>1515216</v>
      </c>
      <c r="V450">
        <v>1356753</v>
      </c>
      <c r="W450">
        <v>1379509</v>
      </c>
      <c r="X450">
        <v>1366139</v>
      </c>
    </row>
    <row r="451" spans="1:24" x14ac:dyDescent="0.35">
      <c r="A451">
        <v>1552005</v>
      </c>
      <c r="C451">
        <v>1542322</v>
      </c>
      <c r="V451">
        <v>1356832</v>
      </c>
      <c r="W451">
        <v>1379840</v>
      </c>
      <c r="X451">
        <v>1366214</v>
      </c>
    </row>
    <row r="452" spans="1:24" x14ac:dyDescent="0.35">
      <c r="A452">
        <v>1499672</v>
      </c>
      <c r="C452">
        <v>1466403</v>
      </c>
      <c r="V452">
        <v>1356982</v>
      </c>
      <c r="W452">
        <v>1380311</v>
      </c>
      <c r="X452">
        <v>1366296</v>
      </c>
    </row>
    <row r="453" spans="1:24" x14ac:dyDescent="0.35">
      <c r="A453">
        <v>1547503</v>
      </c>
      <c r="C453">
        <v>1360450</v>
      </c>
      <c r="V453">
        <v>1357096</v>
      </c>
      <c r="W453">
        <v>1380598</v>
      </c>
      <c r="X453">
        <v>1366340</v>
      </c>
    </row>
    <row r="454" spans="1:24" x14ac:dyDescent="0.35">
      <c r="A454">
        <v>1530196</v>
      </c>
      <c r="C454">
        <v>1541431</v>
      </c>
      <c r="V454">
        <v>1357266</v>
      </c>
      <c r="W454">
        <v>1380607</v>
      </c>
      <c r="X454">
        <v>1366421</v>
      </c>
    </row>
    <row r="455" spans="1:24" x14ac:dyDescent="0.35">
      <c r="A455">
        <v>1497317</v>
      </c>
      <c r="C455">
        <v>1586271</v>
      </c>
      <c r="V455">
        <v>1357279</v>
      </c>
      <c r="W455">
        <v>1380639</v>
      </c>
      <c r="X455">
        <v>1366497</v>
      </c>
    </row>
    <row r="456" spans="1:24" x14ac:dyDescent="0.35">
      <c r="A456">
        <v>1522160</v>
      </c>
      <c r="C456">
        <v>1515454</v>
      </c>
      <c r="V456">
        <v>1357320</v>
      </c>
      <c r="W456">
        <v>1380743</v>
      </c>
      <c r="X456">
        <v>1366514</v>
      </c>
    </row>
    <row r="457" spans="1:24" x14ac:dyDescent="0.35">
      <c r="A457">
        <v>1588946</v>
      </c>
      <c r="C457">
        <v>1486335</v>
      </c>
      <c r="V457">
        <v>1357394</v>
      </c>
      <c r="W457">
        <v>1380827</v>
      </c>
      <c r="X457">
        <v>1366647</v>
      </c>
    </row>
    <row r="458" spans="1:24" x14ac:dyDescent="0.35">
      <c r="A458">
        <v>1482184</v>
      </c>
      <c r="C458">
        <v>1446422</v>
      </c>
      <c r="V458">
        <v>1357419</v>
      </c>
      <c r="W458">
        <v>1381205</v>
      </c>
      <c r="X458">
        <v>1367016</v>
      </c>
    </row>
    <row r="459" spans="1:24" x14ac:dyDescent="0.35">
      <c r="A459">
        <v>1470240</v>
      </c>
      <c r="C459">
        <v>1016555</v>
      </c>
      <c r="V459">
        <v>1357487</v>
      </c>
      <c r="W459">
        <v>1381695</v>
      </c>
      <c r="X459">
        <v>1367025</v>
      </c>
    </row>
    <row r="460" spans="1:24" x14ac:dyDescent="0.35">
      <c r="A460">
        <v>1481419</v>
      </c>
      <c r="C460">
        <v>1517631</v>
      </c>
      <c r="V460">
        <v>1357493</v>
      </c>
      <c r="W460">
        <v>1381800</v>
      </c>
      <c r="X460">
        <v>1367109</v>
      </c>
    </row>
    <row r="461" spans="1:24" x14ac:dyDescent="0.35">
      <c r="A461">
        <v>1467350</v>
      </c>
      <c r="C461">
        <v>1499362</v>
      </c>
      <c r="V461">
        <v>1357504</v>
      </c>
      <c r="W461">
        <v>1381902</v>
      </c>
      <c r="X461">
        <v>1367199</v>
      </c>
    </row>
    <row r="462" spans="1:24" x14ac:dyDescent="0.35">
      <c r="A462">
        <v>1554823</v>
      </c>
      <c r="C462">
        <v>1528739</v>
      </c>
      <c r="V462">
        <v>1357753</v>
      </c>
      <c r="W462">
        <v>1382031</v>
      </c>
      <c r="X462">
        <v>1367207</v>
      </c>
    </row>
    <row r="463" spans="1:24" x14ac:dyDescent="0.35">
      <c r="A463">
        <v>1346223</v>
      </c>
      <c r="C463">
        <v>1538546</v>
      </c>
      <c r="V463">
        <v>1357832</v>
      </c>
      <c r="W463">
        <v>1382236</v>
      </c>
      <c r="X463">
        <v>1367286</v>
      </c>
    </row>
    <row r="464" spans="1:24" x14ac:dyDescent="0.35">
      <c r="A464">
        <v>1110744</v>
      </c>
      <c r="C464">
        <v>1529345</v>
      </c>
      <c r="V464">
        <v>1357858</v>
      </c>
      <c r="W464">
        <v>1382431</v>
      </c>
      <c r="X464">
        <v>1367580</v>
      </c>
    </row>
    <row r="465" spans="1:24" x14ac:dyDescent="0.35">
      <c r="A465">
        <v>1536093</v>
      </c>
      <c r="C465">
        <v>1459199</v>
      </c>
      <c r="V465">
        <v>1357931</v>
      </c>
      <c r="W465">
        <v>1382775</v>
      </c>
      <c r="X465">
        <v>1368060</v>
      </c>
    </row>
    <row r="466" spans="1:24" x14ac:dyDescent="0.35">
      <c r="A466">
        <v>1591585</v>
      </c>
      <c r="C466">
        <v>1535025</v>
      </c>
      <c r="V466">
        <v>1358140</v>
      </c>
      <c r="W466">
        <v>1382830</v>
      </c>
      <c r="X466">
        <v>1368112</v>
      </c>
    </row>
    <row r="467" spans="1:24" x14ac:dyDescent="0.35">
      <c r="A467">
        <v>1167480</v>
      </c>
      <c r="C467">
        <v>1461112</v>
      </c>
      <c r="V467">
        <v>1358145</v>
      </c>
      <c r="W467">
        <v>1382908</v>
      </c>
      <c r="X467">
        <v>1368387</v>
      </c>
    </row>
    <row r="468" spans="1:24" x14ac:dyDescent="0.35">
      <c r="A468">
        <v>1466174</v>
      </c>
      <c r="C468">
        <v>1509686</v>
      </c>
      <c r="V468">
        <v>1358498</v>
      </c>
      <c r="W468">
        <v>1382918</v>
      </c>
      <c r="X468">
        <v>1368424</v>
      </c>
    </row>
    <row r="469" spans="1:24" x14ac:dyDescent="0.35">
      <c r="A469">
        <v>1054703</v>
      </c>
      <c r="C469">
        <v>1476546</v>
      </c>
      <c r="V469">
        <v>1358663</v>
      </c>
      <c r="W469">
        <v>1383001</v>
      </c>
      <c r="X469">
        <v>1368487</v>
      </c>
    </row>
    <row r="470" spans="1:24" x14ac:dyDescent="0.35">
      <c r="A470">
        <v>1360452</v>
      </c>
      <c r="C470">
        <v>1585792</v>
      </c>
      <c r="V470">
        <v>1358715</v>
      </c>
      <c r="W470">
        <v>1383337</v>
      </c>
      <c r="X470">
        <v>1368525</v>
      </c>
    </row>
    <row r="471" spans="1:24" x14ac:dyDescent="0.35">
      <c r="A471">
        <v>1535096</v>
      </c>
      <c r="C471">
        <v>1547052</v>
      </c>
      <c r="V471">
        <v>1358765</v>
      </c>
      <c r="W471">
        <v>1383462</v>
      </c>
      <c r="X471">
        <v>1368904</v>
      </c>
    </row>
    <row r="472" spans="1:24" x14ac:dyDescent="0.35">
      <c r="A472">
        <v>1541792</v>
      </c>
      <c r="C472">
        <v>1469921</v>
      </c>
      <c r="V472">
        <v>1358824</v>
      </c>
      <c r="W472">
        <v>1383492</v>
      </c>
      <c r="X472">
        <v>1368942</v>
      </c>
    </row>
    <row r="473" spans="1:24" x14ac:dyDescent="0.35">
      <c r="A473">
        <v>1551253</v>
      </c>
      <c r="C473">
        <v>1355596</v>
      </c>
      <c r="V473">
        <v>1358871</v>
      </c>
      <c r="W473">
        <v>1384007</v>
      </c>
      <c r="X473">
        <v>1368973</v>
      </c>
    </row>
    <row r="474" spans="1:24" x14ac:dyDescent="0.35">
      <c r="A474">
        <v>1520335</v>
      </c>
      <c r="C474">
        <v>1469317</v>
      </c>
      <c r="V474">
        <v>1358887</v>
      </c>
      <c r="W474">
        <v>1384061</v>
      </c>
      <c r="X474">
        <v>1369070</v>
      </c>
    </row>
    <row r="475" spans="1:24" x14ac:dyDescent="0.35">
      <c r="A475">
        <v>1491721</v>
      </c>
      <c r="C475">
        <v>1365349</v>
      </c>
      <c r="V475">
        <v>1359020</v>
      </c>
      <c r="W475">
        <v>1384066</v>
      </c>
      <c r="X475">
        <v>1369208</v>
      </c>
    </row>
    <row r="476" spans="1:24" x14ac:dyDescent="0.35">
      <c r="A476">
        <v>1469599</v>
      </c>
      <c r="C476">
        <v>1489486</v>
      </c>
      <c r="V476">
        <v>1359075</v>
      </c>
      <c r="W476">
        <v>1384074</v>
      </c>
      <c r="X476">
        <v>1369271</v>
      </c>
    </row>
    <row r="477" spans="1:24" x14ac:dyDescent="0.35">
      <c r="A477">
        <v>1475329</v>
      </c>
      <c r="C477">
        <v>1460410</v>
      </c>
      <c r="V477">
        <v>1359117</v>
      </c>
      <c r="W477">
        <v>1384109</v>
      </c>
      <c r="X477">
        <v>1369297</v>
      </c>
    </row>
    <row r="478" spans="1:24" x14ac:dyDescent="0.35">
      <c r="A478">
        <v>1365618</v>
      </c>
      <c r="C478">
        <v>1471694</v>
      </c>
      <c r="V478">
        <v>1359189</v>
      </c>
      <c r="W478">
        <v>1384491</v>
      </c>
      <c r="X478">
        <v>1369306</v>
      </c>
    </row>
    <row r="479" spans="1:24" x14ac:dyDescent="0.35">
      <c r="A479">
        <v>1443910</v>
      </c>
      <c r="C479">
        <v>1378784</v>
      </c>
      <c r="V479">
        <v>1359316</v>
      </c>
      <c r="W479">
        <v>1384535</v>
      </c>
      <c r="X479">
        <v>1369487</v>
      </c>
    </row>
    <row r="480" spans="1:24" x14ac:dyDescent="0.35">
      <c r="A480">
        <v>1515886</v>
      </c>
      <c r="C480">
        <v>1391783</v>
      </c>
      <c r="V480">
        <v>1359344</v>
      </c>
      <c r="W480">
        <v>1384651</v>
      </c>
      <c r="X480">
        <v>1369800</v>
      </c>
    </row>
    <row r="481" spans="1:24" x14ac:dyDescent="0.35">
      <c r="A481">
        <v>1354524</v>
      </c>
      <c r="C481">
        <v>1442949</v>
      </c>
      <c r="V481">
        <v>1359379</v>
      </c>
      <c r="W481">
        <v>1385020</v>
      </c>
      <c r="X481">
        <v>1369869</v>
      </c>
    </row>
    <row r="482" spans="1:24" x14ac:dyDescent="0.35">
      <c r="A482">
        <v>1058846</v>
      </c>
      <c r="C482">
        <v>1551879</v>
      </c>
      <c r="V482">
        <v>1359484</v>
      </c>
      <c r="W482">
        <v>1385063</v>
      </c>
      <c r="X482">
        <v>1370067</v>
      </c>
    </row>
    <row r="483" spans="1:24" x14ac:dyDescent="0.35">
      <c r="A483">
        <v>1601434</v>
      </c>
      <c r="C483">
        <v>1474403</v>
      </c>
      <c r="V483">
        <v>1359486</v>
      </c>
      <c r="W483">
        <v>1385353</v>
      </c>
      <c r="X483">
        <v>1370079</v>
      </c>
    </row>
    <row r="484" spans="1:24" x14ac:dyDescent="0.35">
      <c r="A484">
        <v>1478604</v>
      </c>
      <c r="C484">
        <v>1476283</v>
      </c>
      <c r="V484">
        <v>1359587</v>
      </c>
      <c r="W484">
        <v>1385506</v>
      </c>
      <c r="X484">
        <v>1370261</v>
      </c>
    </row>
    <row r="485" spans="1:24" x14ac:dyDescent="0.35">
      <c r="A485">
        <v>1580768</v>
      </c>
      <c r="C485">
        <v>1325720</v>
      </c>
      <c r="V485">
        <v>1359682</v>
      </c>
      <c r="W485">
        <v>1385582</v>
      </c>
      <c r="X485">
        <v>1370409</v>
      </c>
    </row>
    <row r="486" spans="1:24" x14ac:dyDescent="0.35">
      <c r="A486">
        <v>1509360</v>
      </c>
      <c r="C486">
        <v>1482688</v>
      </c>
      <c r="V486">
        <v>1359712</v>
      </c>
      <c r="W486">
        <v>1385755</v>
      </c>
      <c r="X486">
        <v>1370489</v>
      </c>
    </row>
    <row r="487" spans="1:24" x14ac:dyDescent="0.35">
      <c r="A487">
        <v>1509721</v>
      </c>
      <c r="C487">
        <v>1512122</v>
      </c>
      <c r="V487">
        <v>1359783</v>
      </c>
      <c r="W487">
        <v>1385798</v>
      </c>
      <c r="X487">
        <v>1371085</v>
      </c>
    </row>
    <row r="488" spans="1:24" x14ac:dyDescent="0.35">
      <c r="A488">
        <v>1538143</v>
      </c>
      <c r="C488">
        <v>1453784</v>
      </c>
      <c r="V488">
        <v>1359889</v>
      </c>
      <c r="W488">
        <v>1386293</v>
      </c>
      <c r="X488">
        <v>1371182</v>
      </c>
    </row>
    <row r="489" spans="1:24" x14ac:dyDescent="0.35">
      <c r="A489">
        <v>1451738</v>
      </c>
      <c r="C489">
        <v>1502350</v>
      </c>
      <c r="V489">
        <v>1359901</v>
      </c>
      <c r="W489">
        <v>1386443</v>
      </c>
      <c r="X489">
        <v>1371217</v>
      </c>
    </row>
    <row r="490" spans="1:24" x14ac:dyDescent="0.35">
      <c r="A490">
        <v>1591725</v>
      </c>
      <c r="C490">
        <v>1555118</v>
      </c>
      <c r="V490">
        <v>1359997</v>
      </c>
      <c r="W490">
        <v>1386627</v>
      </c>
      <c r="X490">
        <v>1371288</v>
      </c>
    </row>
    <row r="491" spans="1:24" x14ac:dyDescent="0.35">
      <c r="A491">
        <v>1591401</v>
      </c>
      <c r="C491">
        <v>1593475</v>
      </c>
      <c r="V491">
        <v>1360018</v>
      </c>
      <c r="W491">
        <v>1386647</v>
      </c>
      <c r="X491">
        <v>1371453</v>
      </c>
    </row>
    <row r="492" spans="1:24" x14ac:dyDescent="0.35">
      <c r="A492">
        <v>1511339</v>
      </c>
      <c r="C492">
        <v>1528940</v>
      </c>
      <c r="V492">
        <v>1360061</v>
      </c>
      <c r="W492">
        <v>1386939</v>
      </c>
      <c r="X492">
        <v>1371990</v>
      </c>
    </row>
    <row r="493" spans="1:24" x14ac:dyDescent="0.35">
      <c r="A493">
        <v>1522550</v>
      </c>
      <c r="C493">
        <v>1522024</v>
      </c>
      <c r="V493">
        <v>1360245</v>
      </c>
      <c r="W493">
        <v>1386974</v>
      </c>
      <c r="X493">
        <v>1372049</v>
      </c>
    </row>
    <row r="494" spans="1:24" x14ac:dyDescent="0.35">
      <c r="A494">
        <v>1333678</v>
      </c>
      <c r="C494">
        <v>1461558</v>
      </c>
      <c r="V494">
        <v>1360264</v>
      </c>
      <c r="W494">
        <v>1387047</v>
      </c>
      <c r="X494">
        <v>1372052</v>
      </c>
    </row>
    <row r="495" spans="1:24" x14ac:dyDescent="0.35">
      <c r="A495">
        <v>1548165</v>
      </c>
      <c r="C495">
        <v>1439343</v>
      </c>
      <c r="V495">
        <v>1360320</v>
      </c>
      <c r="W495">
        <v>1387057</v>
      </c>
      <c r="X495">
        <v>1372116</v>
      </c>
    </row>
    <row r="496" spans="1:24" x14ac:dyDescent="0.35">
      <c r="A496">
        <v>1389679</v>
      </c>
      <c r="C496">
        <v>1125240</v>
      </c>
      <c r="V496">
        <v>1360356</v>
      </c>
      <c r="W496">
        <v>1387115</v>
      </c>
      <c r="X496">
        <v>1372122</v>
      </c>
    </row>
    <row r="497" spans="1:24" x14ac:dyDescent="0.35">
      <c r="A497">
        <v>1395861</v>
      </c>
      <c r="C497">
        <v>1494320</v>
      </c>
      <c r="V497">
        <v>1360381</v>
      </c>
      <c r="W497">
        <v>1387164</v>
      </c>
      <c r="X497">
        <v>1372246</v>
      </c>
    </row>
    <row r="498" spans="1:24" x14ac:dyDescent="0.35">
      <c r="A498">
        <v>1590547</v>
      </c>
      <c r="C498">
        <v>1497653</v>
      </c>
      <c r="V498">
        <v>1360385</v>
      </c>
      <c r="W498">
        <v>1387181</v>
      </c>
      <c r="X498">
        <v>1372278</v>
      </c>
    </row>
    <row r="499" spans="1:24" x14ac:dyDescent="0.35">
      <c r="A499">
        <v>1467657</v>
      </c>
      <c r="C499">
        <v>1509693</v>
      </c>
      <c r="V499">
        <v>1360444</v>
      </c>
      <c r="W499">
        <v>1387380</v>
      </c>
      <c r="X499">
        <v>1372622</v>
      </c>
    </row>
    <row r="500" spans="1:24" x14ac:dyDescent="0.35">
      <c r="A500">
        <v>1475458</v>
      </c>
      <c r="C500">
        <v>1525847</v>
      </c>
      <c r="V500">
        <v>1360445</v>
      </c>
      <c r="W500">
        <v>1387432</v>
      </c>
      <c r="X500">
        <v>1372664</v>
      </c>
    </row>
    <row r="501" spans="1:24" x14ac:dyDescent="0.35">
      <c r="A501">
        <v>1468417</v>
      </c>
      <c r="C501">
        <v>1373811</v>
      </c>
      <c r="V501">
        <v>1360452</v>
      </c>
      <c r="W501">
        <v>1387688</v>
      </c>
      <c r="X501">
        <v>1372955</v>
      </c>
    </row>
    <row r="502" spans="1:24" x14ac:dyDescent="0.35">
      <c r="A502">
        <v>1481772</v>
      </c>
      <c r="C502">
        <v>1471822</v>
      </c>
      <c r="V502">
        <v>1360559</v>
      </c>
      <c r="W502">
        <v>1387748</v>
      </c>
      <c r="X502">
        <v>1373068</v>
      </c>
    </row>
    <row r="503" spans="1:24" x14ac:dyDescent="0.35">
      <c r="A503">
        <v>1548471</v>
      </c>
      <c r="C503">
        <v>1536423</v>
      </c>
      <c r="V503">
        <v>1360607</v>
      </c>
      <c r="W503">
        <v>1387967</v>
      </c>
      <c r="X503">
        <v>1373150</v>
      </c>
    </row>
    <row r="504" spans="1:24" x14ac:dyDescent="0.35">
      <c r="A504">
        <v>1347865</v>
      </c>
      <c r="C504">
        <v>1503379</v>
      </c>
      <c r="V504">
        <v>1360612</v>
      </c>
      <c r="W504">
        <v>1388126</v>
      </c>
      <c r="X504">
        <v>1373425</v>
      </c>
    </row>
    <row r="505" spans="1:24" x14ac:dyDescent="0.35">
      <c r="A505">
        <v>1524900</v>
      </c>
      <c r="C505">
        <v>1520293</v>
      </c>
      <c r="V505">
        <v>1360939</v>
      </c>
      <c r="W505">
        <v>1388182</v>
      </c>
      <c r="X505">
        <v>1373525</v>
      </c>
    </row>
    <row r="506" spans="1:24" x14ac:dyDescent="0.35">
      <c r="A506">
        <v>1446232</v>
      </c>
      <c r="C506">
        <v>1350315</v>
      </c>
      <c r="V506">
        <v>1361034</v>
      </c>
      <c r="W506">
        <v>1388477</v>
      </c>
      <c r="X506">
        <v>1373542</v>
      </c>
    </row>
    <row r="507" spans="1:24" x14ac:dyDescent="0.35">
      <c r="A507">
        <v>1502239</v>
      </c>
      <c r="C507">
        <v>1493670</v>
      </c>
      <c r="V507">
        <v>1361146</v>
      </c>
      <c r="W507">
        <v>1388546</v>
      </c>
      <c r="X507">
        <v>1373581</v>
      </c>
    </row>
    <row r="508" spans="1:24" x14ac:dyDescent="0.35">
      <c r="A508">
        <v>1556854</v>
      </c>
      <c r="C508">
        <v>1392141</v>
      </c>
      <c r="V508">
        <v>1361183</v>
      </c>
      <c r="W508">
        <v>1388805</v>
      </c>
      <c r="X508">
        <v>1373874</v>
      </c>
    </row>
    <row r="509" spans="1:24" x14ac:dyDescent="0.35">
      <c r="A509">
        <v>1596900</v>
      </c>
      <c r="C509">
        <v>1487255</v>
      </c>
      <c r="V509">
        <v>1361204</v>
      </c>
      <c r="W509">
        <v>1388838</v>
      </c>
      <c r="X509">
        <v>1373974</v>
      </c>
    </row>
    <row r="510" spans="1:24" x14ac:dyDescent="0.35">
      <c r="A510">
        <v>1545026</v>
      </c>
      <c r="C510">
        <v>1533581</v>
      </c>
      <c r="V510">
        <v>1361249</v>
      </c>
      <c r="W510">
        <v>1389137</v>
      </c>
      <c r="X510">
        <v>1374135</v>
      </c>
    </row>
    <row r="511" spans="1:24" x14ac:dyDescent="0.35">
      <c r="A511">
        <v>1503002</v>
      </c>
      <c r="C511">
        <v>1489285</v>
      </c>
      <c r="V511">
        <v>1361253</v>
      </c>
      <c r="W511">
        <v>1389414</v>
      </c>
      <c r="X511">
        <v>1374227</v>
      </c>
    </row>
    <row r="512" spans="1:24" x14ac:dyDescent="0.35">
      <c r="A512">
        <v>1366194</v>
      </c>
      <c r="C512">
        <v>1536779</v>
      </c>
      <c r="V512">
        <v>1361258</v>
      </c>
      <c r="W512">
        <v>1389448</v>
      </c>
      <c r="X512">
        <v>1374655</v>
      </c>
    </row>
    <row r="513" spans="1:24" x14ac:dyDescent="0.35">
      <c r="A513">
        <v>1586127</v>
      </c>
      <c r="C513">
        <v>1456582</v>
      </c>
      <c r="V513">
        <v>1361481</v>
      </c>
      <c r="W513">
        <v>1389512</v>
      </c>
      <c r="X513">
        <v>1374773</v>
      </c>
    </row>
    <row r="514" spans="1:24" x14ac:dyDescent="0.35">
      <c r="A514">
        <v>1454471</v>
      </c>
      <c r="C514">
        <v>1477027</v>
      </c>
      <c r="V514">
        <v>1361543</v>
      </c>
      <c r="W514">
        <v>1389606</v>
      </c>
      <c r="X514">
        <v>1374988</v>
      </c>
    </row>
    <row r="515" spans="1:24" x14ac:dyDescent="0.35">
      <c r="A515">
        <v>1390055</v>
      </c>
      <c r="C515">
        <v>1527721</v>
      </c>
      <c r="V515">
        <v>1361616</v>
      </c>
      <c r="W515">
        <v>1389682</v>
      </c>
      <c r="X515">
        <v>1375008</v>
      </c>
    </row>
    <row r="516" spans="1:24" x14ac:dyDescent="0.35">
      <c r="A516">
        <v>1546438</v>
      </c>
      <c r="C516">
        <v>1527913</v>
      </c>
      <c r="V516">
        <v>1361789</v>
      </c>
      <c r="W516">
        <v>1389743</v>
      </c>
      <c r="X516">
        <v>1375407</v>
      </c>
    </row>
    <row r="517" spans="1:24" x14ac:dyDescent="0.35">
      <c r="A517">
        <v>1473364</v>
      </c>
      <c r="C517">
        <v>1482142</v>
      </c>
      <c r="V517">
        <v>1361940</v>
      </c>
      <c r="W517">
        <v>1389761</v>
      </c>
      <c r="X517">
        <v>1375673</v>
      </c>
    </row>
    <row r="518" spans="1:24" x14ac:dyDescent="0.35">
      <c r="A518">
        <v>1476501</v>
      </c>
      <c r="C518">
        <v>1467102</v>
      </c>
      <c r="V518">
        <v>1361949</v>
      </c>
      <c r="W518">
        <v>1389876</v>
      </c>
      <c r="X518">
        <v>1375730</v>
      </c>
    </row>
    <row r="519" spans="1:24" x14ac:dyDescent="0.35">
      <c r="A519">
        <v>1476152</v>
      </c>
      <c r="C519">
        <v>1323901</v>
      </c>
      <c r="V519">
        <v>1362081</v>
      </c>
      <c r="W519">
        <v>1389979</v>
      </c>
      <c r="X519">
        <v>1375876</v>
      </c>
    </row>
    <row r="520" spans="1:24" x14ac:dyDescent="0.35">
      <c r="A520">
        <v>1530803</v>
      </c>
      <c r="C520">
        <v>1531533</v>
      </c>
      <c r="V520">
        <v>1362083</v>
      </c>
      <c r="W520">
        <v>1389995</v>
      </c>
      <c r="X520">
        <v>1375971</v>
      </c>
    </row>
    <row r="521" spans="1:24" x14ac:dyDescent="0.35">
      <c r="A521">
        <v>1478500</v>
      </c>
      <c r="C521">
        <v>1491681</v>
      </c>
      <c r="V521">
        <v>1362225</v>
      </c>
      <c r="W521">
        <v>1390361</v>
      </c>
      <c r="X521">
        <v>1376187</v>
      </c>
    </row>
    <row r="522" spans="1:24" x14ac:dyDescent="0.35">
      <c r="A522">
        <v>1501111</v>
      </c>
      <c r="C522">
        <v>1513955</v>
      </c>
      <c r="V522">
        <v>1362288</v>
      </c>
      <c r="W522">
        <v>1390719</v>
      </c>
      <c r="X522">
        <v>1376248</v>
      </c>
    </row>
    <row r="523" spans="1:24" x14ac:dyDescent="0.35">
      <c r="A523">
        <v>1533010</v>
      </c>
      <c r="C523">
        <v>1442255</v>
      </c>
      <c r="V523">
        <v>1362444</v>
      </c>
      <c r="W523">
        <v>1390986</v>
      </c>
      <c r="X523">
        <v>1376320</v>
      </c>
    </row>
    <row r="524" spans="1:24" x14ac:dyDescent="0.35">
      <c r="A524">
        <v>1433625</v>
      </c>
      <c r="C524">
        <v>1516801</v>
      </c>
      <c r="V524">
        <v>1362497</v>
      </c>
      <c r="W524">
        <v>1391134</v>
      </c>
      <c r="X524">
        <v>1376338</v>
      </c>
    </row>
    <row r="525" spans="1:24" x14ac:dyDescent="0.35">
      <c r="A525">
        <v>1520282</v>
      </c>
      <c r="C525">
        <v>1538869</v>
      </c>
      <c r="V525">
        <v>1362506</v>
      </c>
      <c r="W525">
        <v>1391181</v>
      </c>
      <c r="X525">
        <v>1376427</v>
      </c>
    </row>
    <row r="526" spans="1:24" x14ac:dyDescent="0.35">
      <c r="A526">
        <v>1451201</v>
      </c>
      <c r="C526">
        <v>1509116</v>
      </c>
      <c r="V526">
        <v>1362520</v>
      </c>
      <c r="W526">
        <v>1391658</v>
      </c>
      <c r="X526">
        <v>1376780</v>
      </c>
    </row>
    <row r="527" spans="1:24" x14ac:dyDescent="0.35">
      <c r="A527">
        <v>1543456</v>
      </c>
      <c r="C527">
        <v>1356095</v>
      </c>
      <c r="V527">
        <v>1362638</v>
      </c>
      <c r="W527">
        <v>1391758</v>
      </c>
      <c r="X527">
        <v>1376919</v>
      </c>
    </row>
    <row r="528" spans="1:24" x14ac:dyDescent="0.35">
      <c r="A528">
        <v>1489723</v>
      </c>
      <c r="C528">
        <v>1453237</v>
      </c>
      <c r="V528">
        <v>1362797</v>
      </c>
      <c r="W528">
        <v>1391783</v>
      </c>
      <c r="X528">
        <v>1376997</v>
      </c>
    </row>
    <row r="529" spans="1:24" x14ac:dyDescent="0.35">
      <c r="A529">
        <v>1557610</v>
      </c>
      <c r="C529">
        <v>1504993</v>
      </c>
      <c r="V529">
        <v>1362921</v>
      </c>
      <c r="W529">
        <v>1391816</v>
      </c>
      <c r="X529">
        <v>1377314</v>
      </c>
    </row>
    <row r="530" spans="1:24" x14ac:dyDescent="0.35">
      <c r="A530">
        <v>1508562</v>
      </c>
      <c r="C530">
        <v>1601127</v>
      </c>
      <c r="V530">
        <v>1362943</v>
      </c>
      <c r="W530">
        <v>1391966</v>
      </c>
      <c r="X530">
        <v>1377545</v>
      </c>
    </row>
    <row r="531" spans="1:24" x14ac:dyDescent="0.35">
      <c r="A531">
        <v>1452060</v>
      </c>
      <c r="C531">
        <v>1468995</v>
      </c>
      <c r="V531">
        <v>1362981</v>
      </c>
      <c r="W531">
        <v>1392021</v>
      </c>
      <c r="X531">
        <v>1377565</v>
      </c>
    </row>
    <row r="532" spans="1:24" x14ac:dyDescent="0.35">
      <c r="A532">
        <v>1518039</v>
      </c>
      <c r="C532">
        <v>1540081</v>
      </c>
      <c r="V532">
        <v>1363019</v>
      </c>
      <c r="W532">
        <v>1392095</v>
      </c>
      <c r="X532">
        <v>1377945</v>
      </c>
    </row>
    <row r="533" spans="1:24" x14ac:dyDescent="0.35">
      <c r="A533">
        <v>1386918</v>
      </c>
      <c r="C533">
        <v>1523329</v>
      </c>
      <c r="V533">
        <v>1363237</v>
      </c>
      <c r="W533">
        <v>1392129</v>
      </c>
      <c r="X533">
        <v>1378068</v>
      </c>
    </row>
    <row r="534" spans="1:24" x14ac:dyDescent="0.35">
      <c r="A534">
        <v>1552014</v>
      </c>
      <c r="C534">
        <v>1501186</v>
      </c>
      <c r="V534">
        <v>1363260</v>
      </c>
      <c r="W534">
        <v>1392141</v>
      </c>
      <c r="X534">
        <v>1378079</v>
      </c>
    </row>
    <row r="535" spans="1:24" x14ac:dyDescent="0.35">
      <c r="A535">
        <v>1383741</v>
      </c>
      <c r="C535">
        <v>1446236</v>
      </c>
      <c r="V535">
        <v>1363262</v>
      </c>
      <c r="W535">
        <v>1392216</v>
      </c>
      <c r="X535">
        <v>1378122</v>
      </c>
    </row>
    <row r="536" spans="1:24" x14ac:dyDescent="0.35">
      <c r="A536">
        <v>1359316</v>
      </c>
      <c r="C536">
        <v>1026019</v>
      </c>
      <c r="V536">
        <v>1363289</v>
      </c>
      <c r="W536">
        <v>1392393</v>
      </c>
      <c r="X536">
        <v>1378180</v>
      </c>
    </row>
    <row r="537" spans="1:24" x14ac:dyDescent="0.35">
      <c r="A537">
        <v>1530915</v>
      </c>
      <c r="C537">
        <v>1541728</v>
      </c>
      <c r="V537">
        <v>1363300</v>
      </c>
      <c r="W537">
        <v>1392552</v>
      </c>
      <c r="X537">
        <v>1378442</v>
      </c>
    </row>
    <row r="538" spans="1:24" x14ac:dyDescent="0.35">
      <c r="A538">
        <v>1596875</v>
      </c>
      <c r="C538">
        <v>1510394</v>
      </c>
      <c r="V538">
        <v>1363415</v>
      </c>
      <c r="W538">
        <v>1392577</v>
      </c>
      <c r="X538">
        <v>1378578</v>
      </c>
    </row>
    <row r="539" spans="1:24" x14ac:dyDescent="0.35">
      <c r="A539">
        <v>1549372</v>
      </c>
      <c r="C539">
        <v>1471125</v>
      </c>
      <c r="V539">
        <v>1363436</v>
      </c>
      <c r="W539">
        <v>1392746</v>
      </c>
      <c r="X539">
        <v>1378747</v>
      </c>
    </row>
    <row r="540" spans="1:24" x14ac:dyDescent="0.35">
      <c r="A540">
        <v>1583212</v>
      </c>
      <c r="C540">
        <v>1491448</v>
      </c>
      <c r="V540">
        <v>1363816</v>
      </c>
      <c r="W540">
        <v>1392807</v>
      </c>
      <c r="X540">
        <v>1378750</v>
      </c>
    </row>
    <row r="541" spans="1:24" x14ac:dyDescent="0.35">
      <c r="A541">
        <v>1521190</v>
      </c>
      <c r="C541">
        <v>1529059</v>
      </c>
      <c r="V541">
        <v>1363928</v>
      </c>
      <c r="W541">
        <v>1393057</v>
      </c>
      <c r="X541">
        <v>1378924</v>
      </c>
    </row>
    <row r="542" spans="1:24" x14ac:dyDescent="0.35">
      <c r="A542">
        <v>1460957</v>
      </c>
      <c r="C542">
        <v>1448947</v>
      </c>
      <c r="V542">
        <v>1363977</v>
      </c>
      <c r="W542">
        <v>1393075</v>
      </c>
      <c r="X542">
        <v>1379016</v>
      </c>
    </row>
    <row r="543" spans="1:24" x14ac:dyDescent="0.35">
      <c r="A543">
        <v>1468191</v>
      </c>
      <c r="C543">
        <v>1463582</v>
      </c>
      <c r="V543">
        <v>1364104</v>
      </c>
      <c r="W543">
        <v>1393320</v>
      </c>
      <c r="X543">
        <v>1379057</v>
      </c>
    </row>
    <row r="544" spans="1:24" x14ac:dyDescent="0.35">
      <c r="A544">
        <v>1524506</v>
      </c>
      <c r="C544">
        <v>1471701</v>
      </c>
      <c r="V544">
        <v>1364222</v>
      </c>
      <c r="W544">
        <v>1393706</v>
      </c>
      <c r="X544">
        <v>1379085</v>
      </c>
    </row>
    <row r="545" spans="1:24" x14ac:dyDescent="0.35">
      <c r="A545">
        <v>1446329</v>
      </c>
      <c r="C545">
        <v>1533929</v>
      </c>
      <c r="V545">
        <v>1364265</v>
      </c>
      <c r="W545">
        <v>1393754</v>
      </c>
      <c r="X545">
        <v>1379197</v>
      </c>
    </row>
    <row r="546" spans="1:24" x14ac:dyDescent="0.35">
      <c r="A546">
        <v>1466364</v>
      </c>
      <c r="C546">
        <v>1492288</v>
      </c>
      <c r="V546">
        <v>1364318</v>
      </c>
      <c r="W546">
        <v>1393798</v>
      </c>
      <c r="X546">
        <v>1379417</v>
      </c>
    </row>
    <row r="547" spans="1:24" x14ac:dyDescent="0.35">
      <c r="A547">
        <v>1499760</v>
      </c>
      <c r="C547">
        <v>1533896</v>
      </c>
      <c r="V547">
        <v>1364327</v>
      </c>
      <c r="W547">
        <v>1393893</v>
      </c>
      <c r="X547">
        <v>1379569</v>
      </c>
    </row>
    <row r="548" spans="1:24" x14ac:dyDescent="0.35">
      <c r="A548">
        <v>1510755</v>
      </c>
      <c r="C548">
        <v>1593957</v>
      </c>
      <c r="V548">
        <v>1364399</v>
      </c>
      <c r="W548">
        <v>1393994</v>
      </c>
      <c r="X548">
        <v>1379598</v>
      </c>
    </row>
    <row r="549" spans="1:24" x14ac:dyDescent="0.35">
      <c r="A549">
        <v>1454398</v>
      </c>
      <c r="C549">
        <v>1527738</v>
      </c>
      <c r="V549">
        <v>1364405</v>
      </c>
      <c r="W549">
        <v>1394045</v>
      </c>
      <c r="X549">
        <v>1379688</v>
      </c>
    </row>
    <row r="550" spans="1:24" x14ac:dyDescent="0.35">
      <c r="A550">
        <v>1453987</v>
      </c>
      <c r="C550">
        <v>1463806</v>
      </c>
      <c r="V550">
        <v>1364563</v>
      </c>
      <c r="W550">
        <v>1394102</v>
      </c>
      <c r="X550">
        <v>1379829</v>
      </c>
    </row>
    <row r="551" spans="1:24" x14ac:dyDescent="0.35">
      <c r="A551" s="1">
        <v>1533506</v>
      </c>
      <c r="C551">
        <v>1481432</v>
      </c>
      <c r="V551">
        <v>1364688</v>
      </c>
      <c r="W551">
        <v>1394171</v>
      </c>
      <c r="X551">
        <v>1379894</v>
      </c>
    </row>
    <row r="552" spans="1:24" x14ac:dyDescent="0.35">
      <c r="A552">
        <v>1540216</v>
      </c>
      <c r="C552">
        <v>1491617</v>
      </c>
      <c r="V552">
        <v>1364809</v>
      </c>
      <c r="W552">
        <v>1394287</v>
      </c>
      <c r="X552">
        <v>1380020</v>
      </c>
    </row>
    <row r="553" spans="1:24" x14ac:dyDescent="0.35">
      <c r="A553">
        <v>1496978</v>
      </c>
      <c r="C553">
        <v>1505043</v>
      </c>
      <c r="V553">
        <v>1364873</v>
      </c>
      <c r="W553">
        <v>1394405</v>
      </c>
      <c r="X553">
        <v>1380115</v>
      </c>
    </row>
    <row r="554" spans="1:24" x14ac:dyDescent="0.35">
      <c r="A554">
        <v>1553583</v>
      </c>
      <c r="C554">
        <v>1391828</v>
      </c>
      <c r="V554">
        <v>1364923</v>
      </c>
      <c r="W554">
        <v>1394518</v>
      </c>
      <c r="X554">
        <v>1380165</v>
      </c>
    </row>
    <row r="555" spans="1:24" x14ac:dyDescent="0.35">
      <c r="A555">
        <v>1593451</v>
      </c>
      <c r="C555">
        <v>1525393</v>
      </c>
      <c r="V555">
        <v>1365006</v>
      </c>
      <c r="W555">
        <v>1394564</v>
      </c>
      <c r="X555">
        <v>1380305</v>
      </c>
    </row>
    <row r="556" spans="1:24" x14ac:dyDescent="0.35">
      <c r="A556">
        <v>1481706</v>
      </c>
      <c r="C556">
        <v>1535320</v>
      </c>
      <c r="V556">
        <v>1365018</v>
      </c>
      <c r="W556">
        <v>1395134</v>
      </c>
      <c r="X556">
        <v>1380419</v>
      </c>
    </row>
    <row r="557" spans="1:24" x14ac:dyDescent="0.35">
      <c r="A557">
        <v>1593471</v>
      </c>
      <c r="C557">
        <v>1504195</v>
      </c>
      <c r="V557">
        <v>1365027</v>
      </c>
      <c r="W557">
        <v>1395201</v>
      </c>
      <c r="X557">
        <v>1380428</v>
      </c>
    </row>
    <row r="558" spans="1:24" x14ac:dyDescent="0.35">
      <c r="A558">
        <v>1509285</v>
      </c>
      <c r="C558">
        <v>1371713</v>
      </c>
      <c r="V558">
        <v>1365056</v>
      </c>
      <c r="W558">
        <v>1395371</v>
      </c>
      <c r="X558">
        <v>1381026</v>
      </c>
    </row>
    <row r="559" spans="1:24" x14ac:dyDescent="0.35">
      <c r="A559">
        <v>1581619</v>
      </c>
      <c r="C559">
        <v>1551529</v>
      </c>
      <c r="V559">
        <v>1365109</v>
      </c>
      <c r="W559">
        <v>1395398</v>
      </c>
      <c r="X559">
        <v>1381209</v>
      </c>
    </row>
    <row r="560" spans="1:24" x14ac:dyDescent="0.35">
      <c r="A560">
        <v>1479208</v>
      </c>
      <c r="C560">
        <v>1510579</v>
      </c>
      <c r="V560">
        <v>1365111</v>
      </c>
      <c r="W560">
        <v>1395404</v>
      </c>
      <c r="X560">
        <v>1381594</v>
      </c>
    </row>
    <row r="561" spans="1:24" x14ac:dyDescent="0.35">
      <c r="A561">
        <v>1350552</v>
      </c>
      <c r="C561">
        <v>1479933</v>
      </c>
      <c r="V561">
        <v>1365138</v>
      </c>
      <c r="W561">
        <v>1395526</v>
      </c>
      <c r="X561">
        <v>1381853</v>
      </c>
    </row>
    <row r="562" spans="1:24" x14ac:dyDescent="0.35">
      <c r="A562">
        <v>1357320</v>
      </c>
      <c r="C562">
        <v>1560124</v>
      </c>
      <c r="V562">
        <v>1365180</v>
      </c>
      <c r="W562">
        <v>1396020</v>
      </c>
      <c r="X562">
        <v>1381859</v>
      </c>
    </row>
    <row r="563" spans="1:24" x14ac:dyDescent="0.35">
      <c r="A563">
        <v>1568089</v>
      </c>
      <c r="C563">
        <v>1319683</v>
      </c>
      <c r="V563">
        <v>1365250</v>
      </c>
      <c r="W563">
        <v>1396025</v>
      </c>
      <c r="X563">
        <v>1382004</v>
      </c>
    </row>
    <row r="564" spans="1:24" x14ac:dyDescent="0.35">
      <c r="A564">
        <v>1489540</v>
      </c>
      <c r="C564">
        <v>1350309</v>
      </c>
      <c r="V564">
        <v>1365292</v>
      </c>
      <c r="W564">
        <v>1396098</v>
      </c>
      <c r="X564">
        <v>1382007</v>
      </c>
    </row>
    <row r="565" spans="1:24" x14ac:dyDescent="0.35">
      <c r="A565">
        <v>1518816</v>
      </c>
      <c r="C565">
        <v>1459338</v>
      </c>
      <c r="V565">
        <v>1365382</v>
      </c>
      <c r="W565">
        <v>1396361</v>
      </c>
      <c r="X565">
        <v>1382101</v>
      </c>
    </row>
    <row r="566" spans="1:24" x14ac:dyDescent="0.35">
      <c r="A566">
        <v>1374232</v>
      </c>
      <c r="C566">
        <v>1505393</v>
      </c>
      <c r="V566">
        <v>1365458</v>
      </c>
      <c r="W566">
        <v>1396363</v>
      </c>
      <c r="X566">
        <v>1382245</v>
      </c>
    </row>
    <row r="567" spans="1:24" x14ac:dyDescent="0.35">
      <c r="A567">
        <v>1492570</v>
      </c>
      <c r="C567">
        <v>1599537</v>
      </c>
      <c r="V567">
        <v>1365502</v>
      </c>
      <c r="W567">
        <v>1407531</v>
      </c>
      <c r="X567">
        <v>1382443</v>
      </c>
    </row>
    <row r="568" spans="1:24" x14ac:dyDescent="0.35">
      <c r="A568">
        <v>1458152</v>
      </c>
      <c r="C568">
        <v>1537230</v>
      </c>
      <c r="V568">
        <v>1365532</v>
      </c>
      <c r="W568">
        <v>1407545</v>
      </c>
      <c r="X568">
        <v>1382519</v>
      </c>
    </row>
    <row r="569" spans="1:24" x14ac:dyDescent="0.35">
      <c r="A569">
        <v>1453776</v>
      </c>
      <c r="C569">
        <v>1343354</v>
      </c>
      <c r="V569">
        <v>1365538</v>
      </c>
      <c r="W569">
        <v>1407576</v>
      </c>
      <c r="X569">
        <v>1382570</v>
      </c>
    </row>
    <row r="570" spans="1:24" x14ac:dyDescent="0.35">
      <c r="A570">
        <v>1364327</v>
      </c>
      <c r="C570">
        <v>1361103</v>
      </c>
      <c r="V570">
        <v>1365618</v>
      </c>
      <c r="W570">
        <v>1407586</v>
      </c>
      <c r="X570">
        <v>1382707</v>
      </c>
    </row>
    <row r="571" spans="1:24" x14ac:dyDescent="0.35">
      <c r="A571">
        <v>1557646</v>
      </c>
      <c r="C571">
        <v>1507880</v>
      </c>
      <c r="V571">
        <v>1365718</v>
      </c>
      <c r="W571">
        <v>1407587</v>
      </c>
      <c r="X571">
        <v>1382740</v>
      </c>
    </row>
    <row r="572" spans="1:24" x14ac:dyDescent="0.35">
      <c r="A572">
        <v>1447366</v>
      </c>
      <c r="C572">
        <v>1451197</v>
      </c>
      <c r="V572">
        <v>1365802</v>
      </c>
      <c r="W572">
        <v>1407617</v>
      </c>
      <c r="X572">
        <v>1382746</v>
      </c>
    </row>
    <row r="573" spans="1:24" x14ac:dyDescent="0.35">
      <c r="A573">
        <v>1463599</v>
      </c>
      <c r="C573">
        <v>1594522</v>
      </c>
      <c r="V573">
        <v>1365835</v>
      </c>
      <c r="W573">
        <v>1407619</v>
      </c>
      <c r="X573">
        <v>1383031</v>
      </c>
    </row>
    <row r="574" spans="1:24" x14ac:dyDescent="0.35">
      <c r="A574">
        <v>1528592</v>
      </c>
      <c r="C574">
        <v>1367006</v>
      </c>
      <c r="V574">
        <v>1366113</v>
      </c>
      <c r="W574">
        <v>1407661</v>
      </c>
      <c r="X574">
        <v>1383197</v>
      </c>
    </row>
    <row r="575" spans="1:24" x14ac:dyDescent="0.35">
      <c r="A575">
        <v>1532375</v>
      </c>
      <c r="C575">
        <v>1538476</v>
      </c>
      <c r="V575">
        <v>1366133</v>
      </c>
      <c r="W575">
        <v>1407718</v>
      </c>
      <c r="X575">
        <v>1383324</v>
      </c>
    </row>
    <row r="576" spans="1:24" x14ac:dyDescent="0.35">
      <c r="A576">
        <v>1508449</v>
      </c>
      <c r="C576">
        <v>1447039</v>
      </c>
      <c r="V576">
        <v>1366194</v>
      </c>
      <c r="W576">
        <v>1408048</v>
      </c>
      <c r="X576">
        <v>1383370</v>
      </c>
    </row>
    <row r="577" spans="1:24" x14ac:dyDescent="0.35">
      <c r="A577">
        <v>1349946</v>
      </c>
      <c r="C577">
        <v>1483593</v>
      </c>
      <c r="V577">
        <v>1366356</v>
      </c>
      <c r="W577">
        <v>1408977</v>
      </c>
      <c r="X577">
        <v>1383598</v>
      </c>
    </row>
    <row r="578" spans="1:24" x14ac:dyDescent="0.35">
      <c r="A578">
        <v>1544072</v>
      </c>
      <c r="C578">
        <v>1453284</v>
      </c>
      <c r="V578">
        <v>1366376</v>
      </c>
      <c r="W578">
        <v>1409043</v>
      </c>
      <c r="X578">
        <v>1383620</v>
      </c>
    </row>
    <row r="579" spans="1:24" x14ac:dyDescent="0.35">
      <c r="A579">
        <v>1495110</v>
      </c>
      <c r="C579">
        <v>1522452</v>
      </c>
      <c r="V579">
        <v>1366486</v>
      </c>
      <c r="W579">
        <v>1409390</v>
      </c>
      <c r="X579">
        <v>1383667</v>
      </c>
    </row>
    <row r="580" spans="1:24" x14ac:dyDescent="0.35">
      <c r="A580">
        <v>1499263</v>
      </c>
      <c r="C580">
        <v>1469018</v>
      </c>
      <c r="V580">
        <v>1366537</v>
      </c>
      <c r="W580">
        <v>1409926</v>
      </c>
      <c r="X580">
        <v>1383741</v>
      </c>
    </row>
    <row r="581" spans="1:24" x14ac:dyDescent="0.35">
      <c r="A581">
        <v>1494321</v>
      </c>
      <c r="C581">
        <v>1556688</v>
      </c>
      <c r="V581">
        <v>1366563</v>
      </c>
      <c r="W581">
        <v>1410375</v>
      </c>
      <c r="X581">
        <v>1384104</v>
      </c>
    </row>
    <row r="582" spans="1:24" x14ac:dyDescent="0.35">
      <c r="A582">
        <v>1374885</v>
      </c>
      <c r="C582">
        <v>1387115</v>
      </c>
      <c r="V582">
        <v>1366687</v>
      </c>
      <c r="W582">
        <v>1410392</v>
      </c>
      <c r="X582">
        <v>1384160</v>
      </c>
    </row>
    <row r="583" spans="1:24" x14ac:dyDescent="0.35">
      <c r="A583">
        <v>1583595</v>
      </c>
      <c r="C583">
        <v>1393994</v>
      </c>
      <c r="V583">
        <v>1366693</v>
      </c>
      <c r="W583">
        <v>1410423</v>
      </c>
      <c r="X583">
        <v>1384442</v>
      </c>
    </row>
    <row r="584" spans="1:24" x14ac:dyDescent="0.35">
      <c r="A584">
        <v>1513058</v>
      </c>
      <c r="C584">
        <v>1595301</v>
      </c>
      <c r="V584">
        <v>1366700</v>
      </c>
      <c r="W584">
        <v>1410737</v>
      </c>
      <c r="X584">
        <v>1384482</v>
      </c>
    </row>
    <row r="585" spans="1:24" x14ac:dyDescent="0.35">
      <c r="A585">
        <v>1453474</v>
      </c>
      <c r="C585">
        <v>1496694</v>
      </c>
      <c r="V585">
        <v>1366719</v>
      </c>
      <c r="W585">
        <v>1410908</v>
      </c>
      <c r="X585">
        <v>1384878</v>
      </c>
    </row>
    <row r="586" spans="1:24" x14ac:dyDescent="0.35">
      <c r="A586">
        <v>1384767</v>
      </c>
      <c r="C586">
        <v>1496950</v>
      </c>
      <c r="V586">
        <v>1366756</v>
      </c>
      <c r="W586">
        <v>1411023</v>
      </c>
      <c r="X586">
        <v>1385183</v>
      </c>
    </row>
    <row r="587" spans="1:24" x14ac:dyDescent="0.35">
      <c r="A587">
        <v>1513834</v>
      </c>
      <c r="C587">
        <v>1375619</v>
      </c>
      <c r="V587">
        <v>1366857</v>
      </c>
      <c r="W587">
        <v>1411149</v>
      </c>
      <c r="X587">
        <v>1385426</v>
      </c>
    </row>
    <row r="588" spans="1:24" x14ac:dyDescent="0.35">
      <c r="A588">
        <v>1460297</v>
      </c>
      <c r="C588">
        <v>1481253</v>
      </c>
      <c r="V588">
        <v>1367058</v>
      </c>
      <c r="W588">
        <v>1411357</v>
      </c>
      <c r="X588">
        <v>1385535</v>
      </c>
    </row>
    <row r="589" spans="1:24" x14ac:dyDescent="0.35">
      <c r="A589">
        <v>1498325</v>
      </c>
      <c r="C589">
        <v>1499666</v>
      </c>
      <c r="V589">
        <v>1367154</v>
      </c>
      <c r="W589">
        <v>1411518</v>
      </c>
      <c r="X589">
        <v>1385565</v>
      </c>
    </row>
    <row r="590" spans="1:24" x14ac:dyDescent="0.35">
      <c r="A590">
        <v>1472258</v>
      </c>
      <c r="C590">
        <v>1486181</v>
      </c>
      <c r="V590">
        <v>1367223</v>
      </c>
      <c r="W590">
        <v>1411841</v>
      </c>
      <c r="X590">
        <v>1385707</v>
      </c>
    </row>
    <row r="591" spans="1:24" x14ac:dyDescent="0.35">
      <c r="A591">
        <v>1527407</v>
      </c>
      <c r="C591">
        <v>1460753</v>
      </c>
      <c r="V591">
        <v>1367255</v>
      </c>
      <c r="W591">
        <v>1411855</v>
      </c>
      <c r="X591">
        <v>1385851</v>
      </c>
    </row>
    <row r="592" spans="1:24" x14ac:dyDescent="0.35">
      <c r="A592">
        <v>1464428</v>
      </c>
      <c r="C592">
        <v>1534351</v>
      </c>
      <c r="V592">
        <v>1367505</v>
      </c>
      <c r="W592">
        <v>1412833</v>
      </c>
      <c r="X592">
        <v>1385923</v>
      </c>
    </row>
    <row r="593" spans="1:24" x14ac:dyDescent="0.35">
      <c r="A593">
        <v>1457883</v>
      </c>
      <c r="C593">
        <v>1482072</v>
      </c>
      <c r="V593">
        <v>1367627</v>
      </c>
      <c r="W593">
        <v>1413544</v>
      </c>
      <c r="X593">
        <v>1386007</v>
      </c>
    </row>
    <row r="594" spans="1:24" x14ac:dyDescent="0.35">
      <c r="A594">
        <v>1395234</v>
      </c>
      <c r="C594">
        <v>1493455</v>
      </c>
      <c r="V594">
        <v>1367673</v>
      </c>
      <c r="W594">
        <v>1414504</v>
      </c>
      <c r="X594">
        <v>1386130</v>
      </c>
    </row>
    <row r="595" spans="1:24" x14ac:dyDescent="0.35">
      <c r="A595">
        <v>1481364</v>
      </c>
      <c r="C595">
        <v>1525308</v>
      </c>
      <c r="V595">
        <v>1367679</v>
      </c>
      <c r="W595">
        <v>1415184</v>
      </c>
      <c r="X595">
        <v>1386167</v>
      </c>
    </row>
    <row r="596" spans="1:24" x14ac:dyDescent="0.35">
      <c r="A596">
        <v>1499551</v>
      </c>
      <c r="C596">
        <v>1494823</v>
      </c>
      <c r="V596">
        <v>1367719</v>
      </c>
      <c r="W596">
        <v>1416332</v>
      </c>
      <c r="X596">
        <v>1386373</v>
      </c>
    </row>
    <row r="597" spans="1:24" x14ac:dyDescent="0.35">
      <c r="A597">
        <v>1453374</v>
      </c>
      <c r="C597">
        <v>1526248</v>
      </c>
      <c r="V597">
        <v>1367844</v>
      </c>
      <c r="W597">
        <v>1416401</v>
      </c>
      <c r="X597">
        <v>1386588</v>
      </c>
    </row>
    <row r="598" spans="1:24" x14ac:dyDescent="0.35">
      <c r="A598">
        <v>1476918</v>
      </c>
      <c r="C598">
        <v>1381026</v>
      </c>
      <c r="V598">
        <v>1367862</v>
      </c>
      <c r="W598">
        <v>1416617</v>
      </c>
      <c r="X598">
        <v>1386663</v>
      </c>
    </row>
    <row r="599" spans="1:24" x14ac:dyDescent="0.35">
      <c r="A599">
        <v>1523474</v>
      </c>
      <c r="C599">
        <v>1464744</v>
      </c>
      <c r="V599">
        <v>1367889</v>
      </c>
      <c r="W599">
        <v>1416800</v>
      </c>
      <c r="X599">
        <v>1386779</v>
      </c>
    </row>
    <row r="600" spans="1:24" x14ac:dyDescent="0.35">
      <c r="A600">
        <v>1391285</v>
      </c>
      <c r="C600">
        <v>1553861</v>
      </c>
      <c r="V600">
        <v>1368110</v>
      </c>
      <c r="W600">
        <v>1417078</v>
      </c>
      <c r="X600">
        <v>1386794</v>
      </c>
    </row>
    <row r="601" spans="1:24" x14ac:dyDescent="0.35">
      <c r="A601">
        <v>1456274</v>
      </c>
      <c r="C601">
        <v>1588698</v>
      </c>
      <c r="V601">
        <v>1368152</v>
      </c>
      <c r="W601">
        <v>1417603</v>
      </c>
      <c r="X601">
        <v>1386807</v>
      </c>
    </row>
    <row r="602" spans="1:24" x14ac:dyDescent="0.35">
      <c r="A602">
        <v>1596209</v>
      </c>
      <c r="C602">
        <v>1472606</v>
      </c>
      <c r="V602">
        <v>1368227</v>
      </c>
      <c r="W602">
        <v>1417689</v>
      </c>
      <c r="X602">
        <v>1387376</v>
      </c>
    </row>
    <row r="603" spans="1:24" x14ac:dyDescent="0.35">
      <c r="A603">
        <v>1500095</v>
      </c>
      <c r="C603">
        <v>1513579</v>
      </c>
      <c r="V603">
        <v>1368368</v>
      </c>
      <c r="W603">
        <v>1429968</v>
      </c>
      <c r="X603">
        <v>1387787</v>
      </c>
    </row>
    <row r="604" spans="1:24" x14ac:dyDescent="0.35">
      <c r="A604">
        <v>1500038</v>
      </c>
      <c r="C604">
        <v>1377545</v>
      </c>
      <c r="V604">
        <v>1368475</v>
      </c>
      <c r="W604">
        <v>1430337</v>
      </c>
      <c r="X604">
        <v>1387933</v>
      </c>
    </row>
    <row r="605" spans="1:24" x14ac:dyDescent="0.35">
      <c r="A605">
        <v>1491717</v>
      </c>
      <c r="C605">
        <v>1523940</v>
      </c>
      <c r="V605">
        <v>1368492</v>
      </c>
      <c r="W605">
        <v>1430444</v>
      </c>
      <c r="X605">
        <v>1388337</v>
      </c>
    </row>
    <row r="606" spans="1:24" x14ac:dyDescent="0.35">
      <c r="A606">
        <v>1527940</v>
      </c>
      <c r="C606">
        <v>1516020</v>
      </c>
      <c r="V606">
        <v>1368542</v>
      </c>
      <c r="W606">
        <v>1431000</v>
      </c>
      <c r="X606">
        <v>1388382</v>
      </c>
    </row>
    <row r="607" spans="1:24" x14ac:dyDescent="0.35">
      <c r="A607">
        <v>1482274</v>
      </c>
      <c r="C607">
        <v>1472924</v>
      </c>
      <c r="V607">
        <v>1368652</v>
      </c>
      <c r="W607">
        <v>1431483</v>
      </c>
      <c r="X607">
        <v>1388721</v>
      </c>
    </row>
    <row r="608" spans="1:24" x14ac:dyDescent="0.35">
      <c r="A608">
        <v>1526638</v>
      </c>
      <c r="C608">
        <v>1481697</v>
      </c>
      <c r="V608">
        <v>1368883</v>
      </c>
      <c r="W608">
        <v>1431801</v>
      </c>
      <c r="X608">
        <v>1388848</v>
      </c>
    </row>
    <row r="609" spans="1:24" x14ac:dyDescent="0.35">
      <c r="A609">
        <v>1528113</v>
      </c>
      <c r="C609">
        <v>1343196</v>
      </c>
      <c r="V609">
        <v>1369083</v>
      </c>
      <c r="W609">
        <v>1431891</v>
      </c>
      <c r="X609">
        <v>1389272</v>
      </c>
    </row>
    <row r="610" spans="1:24" x14ac:dyDescent="0.35">
      <c r="A610">
        <v>1592582</v>
      </c>
      <c r="C610">
        <v>1519623</v>
      </c>
      <c r="V610">
        <v>1369147</v>
      </c>
      <c r="W610">
        <v>1432037</v>
      </c>
      <c r="X610">
        <v>1389330</v>
      </c>
    </row>
    <row r="611" spans="1:24" x14ac:dyDescent="0.35">
      <c r="A611">
        <v>1450974</v>
      </c>
      <c r="C611">
        <v>1505973</v>
      </c>
      <c r="V611">
        <v>1369377</v>
      </c>
      <c r="W611">
        <v>1432107</v>
      </c>
      <c r="X611">
        <v>1389509</v>
      </c>
    </row>
    <row r="612" spans="1:24" x14ac:dyDescent="0.35">
      <c r="A612">
        <v>1477123</v>
      </c>
      <c r="C612">
        <v>1584121</v>
      </c>
      <c r="V612">
        <v>1369466</v>
      </c>
      <c r="W612">
        <v>1432513</v>
      </c>
      <c r="X612">
        <v>1389711</v>
      </c>
    </row>
    <row r="613" spans="1:24" x14ac:dyDescent="0.35">
      <c r="A613">
        <v>1554083</v>
      </c>
      <c r="C613">
        <v>1526068</v>
      </c>
      <c r="V613">
        <v>1369475</v>
      </c>
      <c r="W613">
        <v>1432579</v>
      </c>
      <c r="X613">
        <v>1389798</v>
      </c>
    </row>
    <row r="614" spans="1:24" x14ac:dyDescent="0.35">
      <c r="A614">
        <v>1484838</v>
      </c>
      <c r="C614">
        <v>1480816</v>
      </c>
      <c r="V614">
        <v>1369521</v>
      </c>
      <c r="W614">
        <v>1432641</v>
      </c>
      <c r="X614">
        <v>1390105</v>
      </c>
    </row>
    <row r="615" spans="1:24" x14ac:dyDescent="0.35">
      <c r="A615">
        <v>1532543</v>
      </c>
      <c r="C615">
        <v>1517492</v>
      </c>
      <c r="V615">
        <v>1369584</v>
      </c>
      <c r="W615">
        <v>1432833</v>
      </c>
      <c r="X615">
        <v>1390521</v>
      </c>
    </row>
    <row r="616" spans="1:24" x14ac:dyDescent="0.35">
      <c r="A616">
        <v>1387328</v>
      </c>
      <c r="C616">
        <v>1470187</v>
      </c>
      <c r="V616">
        <v>1369598</v>
      </c>
      <c r="W616">
        <v>1433155</v>
      </c>
      <c r="X616">
        <v>1390682</v>
      </c>
    </row>
    <row r="617" spans="1:24" x14ac:dyDescent="0.35">
      <c r="A617">
        <v>1465656</v>
      </c>
      <c r="C617">
        <v>1487407</v>
      </c>
      <c r="V617">
        <v>1369688</v>
      </c>
      <c r="W617">
        <v>1433346</v>
      </c>
      <c r="X617">
        <v>1390728</v>
      </c>
    </row>
    <row r="618" spans="1:24" x14ac:dyDescent="0.35">
      <c r="A618">
        <v>1531586</v>
      </c>
      <c r="C618">
        <v>1436541</v>
      </c>
      <c r="V618">
        <v>1369872</v>
      </c>
      <c r="W618">
        <v>1433487</v>
      </c>
      <c r="X618">
        <v>1390952</v>
      </c>
    </row>
    <row r="619" spans="1:24" x14ac:dyDescent="0.35">
      <c r="A619">
        <v>1341725</v>
      </c>
      <c r="C619">
        <v>1490974</v>
      </c>
      <c r="V619">
        <v>1369978</v>
      </c>
      <c r="W619">
        <v>1433594</v>
      </c>
      <c r="X619">
        <v>1391128</v>
      </c>
    </row>
    <row r="620" spans="1:24" x14ac:dyDescent="0.35">
      <c r="A620">
        <v>1370097</v>
      </c>
      <c r="C620">
        <v>1515732</v>
      </c>
      <c r="V620">
        <v>1369983</v>
      </c>
      <c r="W620">
        <v>1433763</v>
      </c>
      <c r="X620">
        <v>1391294</v>
      </c>
    </row>
    <row r="621" spans="1:24" x14ac:dyDescent="0.35">
      <c r="A621">
        <v>1576785</v>
      </c>
      <c r="C621">
        <v>1511318</v>
      </c>
      <c r="V621">
        <v>1370017</v>
      </c>
      <c r="W621">
        <v>1434109</v>
      </c>
      <c r="X621">
        <v>1391405</v>
      </c>
    </row>
    <row r="622" spans="1:24" x14ac:dyDescent="0.35">
      <c r="A622">
        <v>1467536</v>
      </c>
      <c r="C622">
        <v>1359216</v>
      </c>
      <c r="V622">
        <v>1370040</v>
      </c>
      <c r="W622">
        <v>1434436</v>
      </c>
      <c r="X622">
        <v>1391447</v>
      </c>
    </row>
    <row r="623" spans="1:24" x14ac:dyDescent="0.35">
      <c r="A623">
        <v>1544675</v>
      </c>
      <c r="C623">
        <v>1506884</v>
      </c>
      <c r="V623">
        <v>1370097</v>
      </c>
      <c r="W623">
        <v>1434437</v>
      </c>
      <c r="X623">
        <v>1391513</v>
      </c>
    </row>
    <row r="624" spans="1:24" x14ac:dyDescent="0.35">
      <c r="A624">
        <v>1500271</v>
      </c>
      <c r="C624">
        <v>1568343</v>
      </c>
      <c r="V624">
        <v>1370343</v>
      </c>
      <c r="W624">
        <v>1434987</v>
      </c>
      <c r="X624">
        <v>1391560</v>
      </c>
    </row>
    <row r="625" spans="1:24" x14ac:dyDescent="0.35">
      <c r="A625">
        <v>1347010</v>
      </c>
      <c r="C625">
        <v>1596676</v>
      </c>
      <c r="V625">
        <v>1370356</v>
      </c>
      <c r="W625">
        <v>1435483</v>
      </c>
      <c r="X625">
        <v>1391583</v>
      </c>
    </row>
    <row r="626" spans="1:24" x14ac:dyDescent="0.35">
      <c r="A626">
        <v>1507471</v>
      </c>
      <c r="C626">
        <v>1599213</v>
      </c>
      <c r="V626">
        <v>1370469</v>
      </c>
      <c r="W626">
        <v>1435521</v>
      </c>
      <c r="X626">
        <v>1391605</v>
      </c>
    </row>
    <row r="627" spans="1:24" x14ac:dyDescent="0.35">
      <c r="A627">
        <v>1320314</v>
      </c>
      <c r="C627">
        <v>1535117</v>
      </c>
      <c r="V627">
        <v>1370615</v>
      </c>
      <c r="W627">
        <v>1435961</v>
      </c>
      <c r="X627">
        <v>1391828</v>
      </c>
    </row>
    <row r="628" spans="1:24" x14ac:dyDescent="0.35">
      <c r="A628">
        <v>1538073</v>
      </c>
      <c r="C628">
        <v>1494988</v>
      </c>
      <c r="V628">
        <v>1370696</v>
      </c>
      <c r="W628">
        <v>1435987</v>
      </c>
      <c r="X628">
        <v>1391836</v>
      </c>
    </row>
    <row r="629" spans="1:24" x14ac:dyDescent="0.35">
      <c r="A629">
        <v>1526140</v>
      </c>
      <c r="C629">
        <v>1551863</v>
      </c>
      <c r="V629">
        <v>1370719</v>
      </c>
      <c r="W629">
        <v>1436003</v>
      </c>
      <c r="X629">
        <v>1392074</v>
      </c>
    </row>
    <row r="630" spans="1:24" x14ac:dyDescent="0.35">
      <c r="A630">
        <v>1377522</v>
      </c>
      <c r="C630">
        <v>1520494</v>
      </c>
      <c r="V630">
        <v>1370744</v>
      </c>
      <c r="W630">
        <v>1436138</v>
      </c>
      <c r="X630">
        <v>1392229</v>
      </c>
    </row>
    <row r="631" spans="1:24" x14ac:dyDescent="0.35">
      <c r="A631">
        <v>1510371</v>
      </c>
      <c r="C631">
        <v>1523934</v>
      </c>
      <c r="V631">
        <v>1370913</v>
      </c>
      <c r="W631">
        <v>1436541</v>
      </c>
      <c r="X631">
        <v>1392343</v>
      </c>
    </row>
    <row r="632" spans="1:24" x14ac:dyDescent="0.35">
      <c r="A632">
        <v>1540632</v>
      </c>
      <c r="C632">
        <v>1536925</v>
      </c>
      <c r="V632">
        <v>1370916</v>
      </c>
      <c r="W632">
        <v>1436868</v>
      </c>
      <c r="X632">
        <v>1392374</v>
      </c>
    </row>
    <row r="633" spans="1:24" x14ac:dyDescent="0.35">
      <c r="A633">
        <v>1530345</v>
      </c>
      <c r="C633">
        <v>1592058</v>
      </c>
      <c r="V633">
        <v>1370951</v>
      </c>
      <c r="W633">
        <v>1437007</v>
      </c>
      <c r="X633">
        <v>1392411</v>
      </c>
    </row>
    <row r="634" spans="1:24" x14ac:dyDescent="0.35">
      <c r="A634">
        <v>1463295</v>
      </c>
      <c r="C634">
        <v>1587010</v>
      </c>
      <c r="V634">
        <v>1370995</v>
      </c>
      <c r="W634">
        <v>1437161</v>
      </c>
      <c r="X634">
        <v>1392454</v>
      </c>
    </row>
    <row r="635" spans="1:24" x14ac:dyDescent="0.35">
      <c r="A635">
        <v>1359783</v>
      </c>
      <c r="C635">
        <v>1387967</v>
      </c>
      <c r="V635">
        <v>1371044</v>
      </c>
      <c r="W635">
        <v>1437718</v>
      </c>
      <c r="X635">
        <v>1392520</v>
      </c>
    </row>
    <row r="636" spans="1:24" x14ac:dyDescent="0.35">
      <c r="A636">
        <v>1557725</v>
      </c>
      <c r="C636">
        <v>1460628</v>
      </c>
      <c r="V636">
        <v>1371143</v>
      </c>
      <c r="W636">
        <v>1438131</v>
      </c>
      <c r="X636">
        <v>1392525</v>
      </c>
    </row>
    <row r="637" spans="1:24" x14ac:dyDescent="0.35">
      <c r="A637">
        <v>1379184</v>
      </c>
      <c r="C637">
        <v>1493594</v>
      </c>
      <c r="V637">
        <v>1371386</v>
      </c>
      <c r="W637">
        <v>1438486</v>
      </c>
      <c r="X637">
        <v>1393029</v>
      </c>
    </row>
    <row r="638" spans="1:24" x14ac:dyDescent="0.35">
      <c r="A638">
        <v>1383313</v>
      </c>
      <c r="C638">
        <v>1527938</v>
      </c>
      <c r="V638">
        <v>1371392</v>
      </c>
      <c r="W638">
        <v>1439124</v>
      </c>
      <c r="X638">
        <v>1393153</v>
      </c>
    </row>
    <row r="639" spans="1:24" x14ac:dyDescent="0.35">
      <c r="A639">
        <v>1382080</v>
      </c>
      <c r="C639">
        <v>1549036</v>
      </c>
      <c r="V639">
        <v>1371485</v>
      </c>
      <c r="W639">
        <v>1439343</v>
      </c>
      <c r="X639">
        <v>1393427</v>
      </c>
    </row>
    <row r="640" spans="1:24" x14ac:dyDescent="0.35">
      <c r="A640">
        <v>1318131</v>
      </c>
      <c r="C640">
        <v>1541735</v>
      </c>
      <c r="V640">
        <v>1371527</v>
      </c>
      <c r="W640">
        <v>1439783</v>
      </c>
      <c r="X640">
        <v>1393432</v>
      </c>
    </row>
    <row r="641" spans="1:24" x14ac:dyDescent="0.35">
      <c r="A641">
        <v>1458586</v>
      </c>
      <c r="C641">
        <v>1543329</v>
      </c>
      <c r="V641">
        <v>1371530</v>
      </c>
      <c r="W641">
        <v>1439947</v>
      </c>
      <c r="X641">
        <v>1393691</v>
      </c>
    </row>
    <row r="642" spans="1:24" x14ac:dyDescent="0.35">
      <c r="A642">
        <v>1457466</v>
      </c>
      <c r="C642">
        <v>1584571</v>
      </c>
      <c r="V642">
        <v>1371914</v>
      </c>
      <c r="W642">
        <v>1440527</v>
      </c>
      <c r="X642">
        <v>1393702</v>
      </c>
    </row>
    <row r="643" spans="1:24" x14ac:dyDescent="0.35">
      <c r="A643">
        <v>1508822</v>
      </c>
      <c r="C643">
        <v>1321818</v>
      </c>
      <c r="V643">
        <v>1371978</v>
      </c>
      <c r="W643">
        <v>1440666</v>
      </c>
      <c r="X643">
        <v>1393740</v>
      </c>
    </row>
    <row r="644" spans="1:24" x14ac:dyDescent="0.35">
      <c r="A644">
        <v>1526167</v>
      </c>
      <c r="C644">
        <v>1495576</v>
      </c>
      <c r="V644">
        <v>1372059</v>
      </c>
      <c r="W644">
        <v>1441637</v>
      </c>
      <c r="X644">
        <v>1393760</v>
      </c>
    </row>
    <row r="645" spans="1:24" x14ac:dyDescent="0.35">
      <c r="A645">
        <v>1385014</v>
      </c>
      <c r="C645">
        <v>1482725</v>
      </c>
      <c r="V645">
        <v>1372126</v>
      </c>
      <c r="W645">
        <v>1441688</v>
      </c>
      <c r="X645">
        <v>1393837</v>
      </c>
    </row>
    <row r="646" spans="1:24" x14ac:dyDescent="0.35">
      <c r="A646">
        <v>1483544</v>
      </c>
      <c r="C646">
        <v>1409926</v>
      </c>
      <c r="V646">
        <v>1372134</v>
      </c>
      <c r="W646">
        <v>1441941</v>
      </c>
      <c r="X646">
        <v>1393863</v>
      </c>
    </row>
    <row r="647" spans="1:24" x14ac:dyDescent="0.35">
      <c r="A647">
        <v>1378586</v>
      </c>
      <c r="C647">
        <v>1456862</v>
      </c>
      <c r="V647">
        <v>1372168</v>
      </c>
      <c r="W647">
        <v>1442139</v>
      </c>
      <c r="X647">
        <v>1393955</v>
      </c>
    </row>
    <row r="648" spans="1:24" x14ac:dyDescent="0.35">
      <c r="A648">
        <v>1496505</v>
      </c>
      <c r="C648">
        <v>1530019</v>
      </c>
      <c r="V648">
        <v>1372401</v>
      </c>
      <c r="W648">
        <v>1442255</v>
      </c>
      <c r="X648">
        <v>1394418</v>
      </c>
    </row>
    <row r="649" spans="1:24" x14ac:dyDescent="0.35">
      <c r="A649">
        <v>1515787</v>
      </c>
      <c r="C649">
        <v>1593123</v>
      </c>
      <c r="V649">
        <v>1372410</v>
      </c>
      <c r="W649">
        <v>1442266</v>
      </c>
      <c r="X649">
        <v>1394601</v>
      </c>
    </row>
    <row r="650" spans="1:24" x14ac:dyDescent="0.35">
      <c r="A650">
        <v>1467026</v>
      </c>
      <c r="C650">
        <v>1521108</v>
      </c>
      <c r="V650">
        <v>1372420</v>
      </c>
      <c r="W650">
        <v>1442352</v>
      </c>
      <c r="X650">
        <v>1394690</v>
      </c>
    </row>
    <row r="651" spans="1:24" x14ac:dyDescent="0.35">
      <c r="A651">
        <v>1536138</v>
      </c>
      <c r="C651">
        <v>1459993</v>
      </c>
      <c r="V651">
        <v>1372492</v>
      </c>
      <c r="W651">
        <v>1442365</v>
      </c>
      <c r="X651">
        <v>1394734</v>
      </c>
    </row>
    <row r="652" spans="1:24" x14ac:dyDescent="0.35">
      <c r="A652">
        <v>1517048</v>
      </c>
      <c r="C652">
        <v>1584919</v>
      </c>
      <c r="V652">
        <v>1372523</v>
      </c>
      <c r="W652">
        <v>1442540</v>
      </c>
      <c r="X652">
        <v>1394738</v>
      </c>
    </row>
    <row r="653" spans="1:24" x14ac:dyDescent="0.35">
      <c r="A653">
        <v>1393292</v>
      </c>
      <c r="C653">
        <v>1464628</v>
      </c>
      <c r="V653">
        <v>1372529</v>
      </c>
      <c r="W653">
        <v>1442573</v>
      </c>
      <c r="X653">
        <v>1394793</v>
      </c>
    </row>
    <row r="654" spans="1:24" x14ac:dyDescent="0.35">
      <c r="A654">
        <v>1395063</v>
      </c>
      <c r="C654">
        <v>1394102</v>
      </c>
      <c r="V654">
        <v>1372550</v>
      </c>
      <c r="W654">
        <v>1442645</v>
      </c>
      <c r="X654">
        <v>1395033</v>
      </c>
    </row>
    <row r="655" spans="1:24" x14ac:dyDescent="0.35">
      <c r="A655">
        <v>1490791</v>
      </c>
      <c r="C655">
        <v>1519540</v>
      </c>
      <c r="V655">
        <v>1372558</v>
      </c>
      <c r="W655">
        <v>1442680</v>
      </c>
      <c r="X655">
        <v>1395163</v>
      </c>
    </row>
    <row r="656" spans="1:24" x14ac:dyDescent="0.35">
      <c r="A656">
        <v>1481893</v>
      </c>
      <c r="C656">
        <v>1563619</v>
      </c>
      <c r="V656">
        <v>1372563</v>
      </c>
      <c r="W656">
        <v>1442683</v>
      </c>
      <c r="X656">
        <v>1395199</v>
      </c>
    </row>
    <row r="657" spans="1:24" x14ac:dyDescent="0.35">
      <c r="A657">
        <v>1478934</v>
      </c>
      <c r="C657">
        <v>1539914</v>
      </c>
      <c r="V657">
        <v>1372594</v>
      </c>
      <c r="W657">
        <v>1442702</v>
      </c>
      <c r="X657">
        <v>1395443</v>
      </c>
    </row>
    <row r="658" spans="1:24" x14ac:dyDescent="0.35">
      <c r="A658">
        <v>1336474</v>
      </c>
      <c r="C658">
        <v>1532073</v>
      </c>
      <c r="V658">
        <v>1372613</v>
      </c>
      <c r="W658">
        <v>1442810</v>
      </c>
      <c r="X658">
        <v>1395506</v>
      </c>
    </row>
    <row r="659" spans="1:24" x14ac:dyDescent="0.35">
      <c r="A659">
        <v>1506696</v>
      </c>
      <c r="C659">
        <v>1516976</v>
      </c>
      <c r="V659">
        <v>1372654</v>
      </c>
      <c r="W659">
        <v>1442949</v>
      </c>
      <c r="X659">
        <v>1395592</v>
      </c>
    </row>
    <row r="660" spans="1:24" x14ac:dyDescent="0.35">
      <c r="A660">
        <v>1470386</v>
      </c>
      <c r="C660">
        <v>1453278</v>
      </c>
      <c r="V660">
        <v>1372666</v>
      </c>
      <c r="W660">
        <v>1443216</v>
      </c>
      <c r="X660">
        <v>1395765</v>
      </c>
    </row>
    <row r="661" spans="1:24" x14ac:dyDescent="0.35">
      <c r="A661">
        <v>1456043</v>
      </c>
      <c r="C661">
        <v>1552528</v>
      </c>
      <c r="V661">
        <v>1372713</v>
      </c>
      <c r="W661">
        <v>1443387</v>
      </c>
      <c r="X661">
        <v>1395780</v>
      </c>
    </row>
    <row r="662" spans="1:24" x14ac:dyDescent="0.35">
      <c r="A662">
        <v>1480596</v>
      </c>
      <c r="C662">
        <v>1460272</v>
      </c>
      <c r="V662">
        <v>1372926</v>
      </c>
      <c r="W662">
        <v>1443494</v>
      </c>
      <c r="X662">
        <v>1395822</v>
      </c>
    </row>
    <row r="663" spans="1:24" x14ac:dyDescent="0.35">
      <c r="A663">
        <v>1453722</v>
      </c>
      <c r="C663">
        <v>1510631</v>
      </c>
      <c r="V663">
        <v>1373133</v>
      </c>
      <c r="W663">
        <v>1443568</v>
      </c>
      <c r="X663">
        <v>1396006</v>
      </c>
    </row>
    <row r="664" spans="1:24" x14ac:dyDescent="0.35">
      <c r="A664">
        <v>1383244</v>
      </c>
      <c r="C664">
        <v>1407531</v>
      </c>
      <c r="V664">
        <v>1373145</v>
      </c>
      <c r="W664">
        <v>1443664</v>
      </c>
      <c r="X664">
        <v>1396125</v>
      </c>
    </row>
    <row r="665" spans="1:24" x14ac:dyDescent="0.35">
      <c r="A665">
        <v>1471990</v>
      </c>
      <c r="C665">
        <v>1465544</v>
      </c>
      <c r="V665">
        <v>1373181</v>
      </c>
      <c r="W665">
        <v>1444037</v>
      </c>
      <c r="X665">
        <v>1396154</v>
      </c>
    </row>
    <row r="666" spans="1:24" x14ac:dyDescent="0.35">
      <c r="A666">
        <v>1454892</v>
      </c>
      <c r="C666">
        <v>1460475</v>
      </c>
      <c r="V666">
        <v>1373222</v>
      </c>
      <c r="W666">
        <v>1444251</v>
      </c>
      <c r="X666">
        <v>1396173</v>
      </c>
    </row>
    <row r="667" spans="1:24" x14ac:dyDescent="0.35">
      <c r="A667">
        <v>1337482</v>
      </c>
      <c r="C667">
        <v>1512999</v>
      </c>
      <c r="V667">
        <v>1373260</v>
      </c>
      <c r="W667">
        <v>1444467</v>
      </c>
      <c r="X667">
        <v>1396220</v>
      </c>
    </row>
    <row r="668" spans="1:24" x14ac:dyDescent="0.35">
      <c r="A668">
        <v>1442967</v>
      </c>
      <c r="C668">
        <v>1542027</v>
      </c>
      <c r="V668">
        <v>1373264</v>
      </c>
      <c r="W668">
        <v>1444471</v>
      </c>
      <c r="X668">
        <v>1396245</v>
      </c>
    </row>
    <row r="669" spans="1:24" x14ac:dyDescent="0.35">
      <c r="A669">
        <v>1530819</v>
      </c>
      <c r="C669">
        <v>1540825</v>
      </c>
      <c r="V669">
        <v>1373392</v>
      </c>
      <c r="W669">
        <v>1444518</v>
      </c>
      <c r="X669">
        <v>1396347</v>
      </c>
    </row>
    <row r="670" spans="1:24" x14ac:dyDescent="0.35">
      <c r="A670">
        <v>1485083</v>
      </c>
      <c r="C670">
        <v>1481195</v>
      </c>
      <c r="V670">
        <v>1373480</v>
      </c>
      <c r="W670">
        <v>1444640</v>
      </c>
      <c r="X670">
        <v>1396445</v>
      </c>
    </row>
    <row r="671" spans="1:24" x14ac:dyDescent="0.35">
      <c r="A671">
        <v>1376005</v>
      </c>
      <c r="C671">
        <v>1549732</v>
      </c>
      <c r="V671">
        <v>1373553</v>
      </c>
      <c r="W671">
        <v>1444763</v>
      </c>
      <c r="X671">
        <v>1396480</v>
      </c>
    </row>
    <row r="672" spans="1:24" x14ac:dyDescent="0.35">
      <c r="A672">
        <v>1364318</v>
      </c>
      <c r="C672">
        <v>1453344</v>
      </c>
      <c r="V672">
        <v>1373582</v>
      </c>
      <c r="W672">
        <v>1444783</v>
      </c>
      <c r="X672">
        <v>1396604</v>
      </c>
    </row>
    <row r="673" spans="1:24" x14ac:dyDescent="0.35">
      <c r="A673">
        <v>1433615</v>
      </c>
      <c r="C673">
        <v>1161672</v>
      </c>
      <c r="V673">
        <v>1373618</v>
      </c>
      <c r="W673">
        <v>1444832</v>
      </c>
      <c r="X673">
        <v>1396676</v>
      </c>
    </row>
    <row r="674" spans="1:24" x14ac:dyDescent="0.35">
      <c r="A674">
        <v>1372563</v>
      </c>
      <c r="C674">
        <v>1383492</v>
      </c>
      <c r="V674">
        <v>1373664</v>
      </c>
      <c r="W674">
        <v>1444929</v>
      </c>
      <c r="X674">
        <v>1407258</v>
      </c>
    </row>
    <row r="675" spans="1:24" x14ac:dyDescent="0.35">
      <c r="A675">
        <v>1543245</v>
      </c>
      <c r="C675">
        <v>1471942</v>
      </c>
      <c r="V675">
        <v>1373746</v>
      </c>
      <c r="W675">
        <v>1445145</v>
      </c>
      <c r="X675">
        <v>1407305</v>
      </c>
    </row>
    <row r="676" spans="1:24" x14ac:dyDescent="0.35">
      <c r="A676">
        <v>1348301</v>
      </c>
      <c r="C676">
        <v>1460610</v>
      </c>
      <c r="V676">
        <v>1373776</v>
      </c>
      <c r="W676">
        <v>1445162</v>
      </c>
      <c r="X676">
        <v>1407359</v>
      </c>
    </row>
    <row r="677" spans="1:24" x14ac:dyDescent="0.35">
      <c r="A677">
        <v>1384248</v>
      </c>
      <c r="C677">
        <v>1356402</v>
      </c>
      <c r="V677">
        <v>1373830</v>
      </c>
      <c r="W677">
        <v>1445333</v>
      </c>
      <c r="X677">
        <v>1407546</v>
      </c>
    </row>
    <row r="678" spans="1:24" x14ac:dyDescent="0.35">
      <c r="A678">
        <v>1504426</v>
      </c>
      <c r="C678">
        <v>1483598</v>
      </c>
      <c r="V678">
        <v>1373922</v>
      </c>
      <c r="W678">
        <v>1445510</v>
      </c>
      <c r="X678">
        <v>1407588</v>
      </c>
    </row>
    <row r="679" spans="1:24" x14ac:dyDescent="0.35">
      <c r="A679">
        <v>1360245</v>
      </c>
      <c r="C679">
        <v>1355645</v>
      </c>
      <c r="V679">
        <v>1373983</v>
      </c>
      <c r="W679">
        <v>1445552</v>
      </c>
      <c r="X679">
        <v>1407899</v>
      </c>
    </row>
    <row r="680" spans="1:24" x14ac:dyDescent="0.35">
      <c r="A680">
        <v>1519907</v>
      </c>
      <c r="C680">
        <v>1462087</v>
      </c>
      <c r="V680">
        <v>1374032</v>
      </c>
      <c r="W680">
        <v>1445765</v>
      </c>
      <c r="X680">
        <v>1408219</v>
      </c>
    </row>
    <row r="681" spans="1:24" x14ac:dyDescent="0.35">
      <c r="A681">
        <v>1487590</v>
      </c>
      <c r="C681">
        <v>1511631</v>
      </c>
      <c r="V681">
        <v>1374048</v>
      </c>
      <c r="W681">
        <v>1445786</v>
      </c>
      <c r="X681">
        <v>1408369</v>
      </c>
    </row>
    <row r="682" spans="1:24" x14ac:dyDescent="0.35">
      <c r="A682">
        <v>1465108</v>
      </c>
      <c r="C682">
        <v>1527123</v>
      </c>
      <c r="V682">
        <v>1374151</v>
      </c>
      <c r="W682">
        <v>1445835</v>
      </c>
      <c r="X682">
        <v>1408495</v>
      </c>
    </row>
    <row r="683" spans="1:24" x14ac:dyDescent="0.35">
      <c r="A683">
        <v>1369872</v>
      </c>
      <c r="C683">
        <v>1499159</v>
      </c>
      <c r="V683">
        <v>1374232</v>
      </c>
      <c r="W683">
        <v>1445917</v>
      </c>
      <c r="X683">
        <v>1408696</v>
      </c>
    </row>
    <row r="684" spans="1:24" x14ac:dyDescent="0.35">
      <c r="A684">
        <v>1441302</v>
      </c>
      <c r="C684">
        <v>1510008</v>
      </c>
      <c r="V684">
        <v>1374421</v>
      </c>
      <c r="W684">
        <v>1446094</v>
      </c>
      <c r="X684">
        <v>1408730</v>
      </c>
    </row>
    <row r="685" spans="1:24" x14ac:dyDescent="0.35">
      <c r="A685">
        <v>1572488</v>
      </c>
      <c r="C685">
        <v>1550627</v>
      </c>
      <c r="V685">
        <v>1374450</v>
      </c>
      <c r="W685">
        <v>1446132</v>
      </c>
      <c r="X685">
        <v>1408929</v>
      </c>
    </row>
    <row r="686" spans="1:24" x14ac:dyDescent="0.35">
      <c r="A686">
        <v>1468448</v>
      </c>
      <c r="C686">
        <v>1534483</v>
      </c>
      <c r="V686">
        <v>1374460</v>
      </c>
      <c r="W686">
        <v>1446165</v>
      </c>
      <c r="X686">
        <v>1408985</v>
      </c>
    </row>
    <row r="687" spans="1:24" x14ac:dyDescent="0.35">
      <c r="A687">
        <v>1496926</v>
      </c>
      <c r="C687">
        <v>1510704</v>
      </c>
      <c r="V687">
        <v>1374591</v>
      </c>
      <c r="W687">
        <v>1446187</v>
      </c>
      <c r="X687">
        <v>1409030</v>
      </c>
    </row>
    <row r="688" spans="1:24" x14ac:dyDescent="0.35">
      <c r="A688">
        <v>1462426</v>
      </c>
      <c r="C688">
        <v>1497476</v>
      </c>
      <c r="V688">
        <v>1374601</v>
      </c>
      <c r="W688">
        <v>1446236</v>
      </c>
      <c r="X688">
        <v>1409073</v>
      </c>
    </row>
    <row r="689" spans="1:24" x14ac:dyDescent="0.35">
      <c r="A689">
        <v>1504151</v>
      </c>
      <c r="C689">
        <v>1598342</v>
      </c>
      <c r="V689">
        <v>1374693</v>
      </c>
      <c r="W689">
        <v>1446240</v>
      </c>
      <c r="X689">
        <v>1409127</v>
      </c>
    </row>
    <row r="690" spans="1:24" x14ac:dyDescent="0.35">
      <c r="A690">
        <v>1544364</v>
      </c>
      <c r="C690">
        <v>1336353</v>
      </c>
      <c r="V690">
        <v>1374824</v>
      </c>
      <c r="W690">
        <v>1446378</v>
      </c>
      <c r="X690">
        <v>1409162</v>
      </c>
    </row>
    <row r="691" spans="1:24" x14ac:dyDescent="0.35">
      <c r="A691">
        <v>1482180</v>
      </c>
      <c r="C691">
        <v>1446240</v>
      </c>
      <c r="V691">
        <v>1374861</v>
      </c>
      <c r="W691">
        <v>1446422</v>
      </c>
      <c r="X691">
        <v>1409192</v>
      </c>
    </row>
    <row r="692" spans="1:24" x14ac:dyDescent="0.35">
      <c r="A692">
        <v>1587041</v>
      </c>
      <c r="C692">
        <v>1554843</v>
      </c>
      <c r="V692">
        <v>1374875</v>
      </c>
      <c r="W692">
        <v>1446438</v>
      </c>
      <c r="X692">
        <v>1409222</v>
      </c>
    </row>
    <row r="693" spans="1:24" x14ac:dyDescent="0.35">
      <c r="A693">
        <v>1461850</v>
      </c>
      <c r="C693">
        <v>1528511</v>
      </c>
      <c r="V693">
        <v>1374885</v>
      </c>
      <c r="W693">
        <v>1446440</v>
      </c>
      <c r="X693">
        <v>1409345</v>
      </c>
    </row>
    <row r="694" spans="1:24" x14ac:dyDescent="0.35">
      <c r="A694">
        <v>1586495</v>
      </c>
      <c r="C694">
        <v>1540477</v>
      </c>
      <c r="V694">
        <v>1375115</v>
      </c>
      <c r="W694">
        <v>1446476</v>
      </c>
      <c r="X694">
        <v>1409371</v>
      </c>
    </row>
    <row r="695" spans="1:24" x14ac:dyDescent="0.35">
      <c r="A695">
        <v>1464509</v>
      </c>
      <c r="C695">
        <v>1485518</v>
      </c>
      <c r="V695">
        <v>1375147</v>
      </c>
      <c r="W695">
        <v>1446512</v>
      </c>
      <c r="X695">
        <v>1409402</v>
      </c>
    </row>
    <row r="696" spans="1:24" x14ac:dyDescent="0.35">
      <c r="A696">
        <v>1533160</v>
      </c>
      <c r="C696">
        <v>1448557</v>
      </c>
      <c r="V696">
        <v>1375246</v>
      </c>
      <c r="W696">
        <v>1446561</v>
      </c>
      <c r="X696">
        <v>1409672</v>
      </c>
    </row>
    <row r="697" spans="1:24" x14ac:dyDescent="0.35">
      <c r="A697">
        <v>1584834</v>
      </c>
      <c r="C697">
        <v>1490923</v>
      </c>
      <c r="V697">
        <v>1375392</v>
      </c>
      <c r="W697">
        <v>1446638</v>
      </c>
      <c r="X697">
        <v>1409682</v>
      </c>
    </row>
    <row r="698" spans="1:24" x14ac:dyDescent="0.35">
      <c r="A698">
        <v>1448693</v>
      </c>
      <c r="C698">
        <v>1479384</v>
      </c>
      <c r="V698">
        <v>1375399</v>
      </c>
      <c r="W698">
        <v>1446683</v>
      </c>
      <c r="X698">
        <v>1409733</v>
      </c>
    </row>
    <row r="699" spans="1:24" x14ac:dyDescent="0.35">
      <c r="A699">
        <v>1141391</v>
      </c>
      <c r="C699">
        <v>1554927</v>
      </c>
      <c r="V699">
        <v>1375469</v>
      </c>
      <c r="W699">
        <v>1446729</v>
      </c>
      <c r="X699">
        <v>1410069</v>
      </c>
    </row>
    <row r="700" spans="1:24" x14ac:dyDescent="0.35">
      <c r="A700">
        <v>1510024</v>
      </c>
      <c r="C700">
        <v>1384061</v>
      </c>
      <c r="V700">
        <v>1375481</v>
      </c>
      <c r="W700">
        <v>1446740</v>
      </c>
      <c r="X700">
        <v>1410162</v>
      </c>
    </row>
    <row r="701" spans="1:24" x14ac:dyDescent="0.35">
      <c r="A701">
        <v>1396454</v>
      </c>
      <c r="C701">
        <v>1539719</v>
      </c>
      <c r="V701">
        <v>1375585</v>
      </c>
      <c r="W701">
        <v>1446763</v>
      </c>
      <c r="X701">
        <v>1410203</v>
      </c>
    </row>
    <row r="702" spans="1:24" x14ac:dyDescent="0.35">
      <c r="A702">
        <v>1369466</v>
      </c>
      <c r="C702">
        <v>1556645</v>
      </c>
      <c r="V702">
        <v>1375680</v>
      </c>
      <c r="W702">
        <v>1446778</v>
      </c>
      <c r="X702">
        <v>1410204</v>
      </c>
    </row>
    <row r="703" spans="1:24" x14ac:dyDescent="0.35">
      <c r="A703">
        <v>1555750</v>
      </c>
      <c r="C703">
        <v>1541565</v>
      </c>
      <c r="V703">
        <v>1375698</v>
      </c>
      <c r="W703">
        <v>1446787</v>
      </c>
      <c r="X703">
        <v>1410490</v>
      </c>
    </row>
    <row r="704" spans="1:24" x14ac:dyDescent="0.35">
      <c r="A704">
        <v>1471373</v>
      </c>
      <c r="C704">
        <v>1450370</v>
      </c>
      <c r="V704">
        <v>1375710</v>
      </c>
      <c r="W704">
        <v>1446829</v>
      </c>
      <c r="X704">
        <v>1410689</v>
      </c>
    </row>
    <row r="705" spans="1:24" x14ac:dyDescent="0.35">
      <c r="A705">
        <v>1508379</v>
      </c>
      <c r="C705">
        <v>1537172</v>
      </c>
      <c r="V705">
        <v>1375711</v>
      </c>
      <c r="W705">
        <v>1446951</v>
      </c>
      <c r="X705">
        <v>1410695</v>
      </c>
    </row>
    <row r="706" spans="1:24" x14ac:dyDescent="0.35">
      <c r="A706">
        <v>1525042</v>
      </c>
      <c r="C706">
        <v>1359239</v>
      </c>
      <c r="V706">
        <v>1375715</v>
      </c>
      <c r="W706">
        <v>1447031</v>
      </c>
      <c r="X706">
        <v>1410718</v>
      </c>
    </row>
    <row r="707" spans="1:24" x14ac:dyDescent="0.35">
      <c r="A707">
        <v>1596453</v>
      </c>
      <c r="C707">
        <v>1449632</v>
      </c>
      <c r="V707">
        <v>1375812</v>
      </c>
      <c r="W707">
        <v>1447039</v>
      </c>
      <c r="X707">
        <v>1410819</v>
      </c>
    </row>
    <row r="708" spans="1:24" x14ac:dyDescent="0.35">
      <c r="A708">
        <v>1478761</v>
      </c>
      <c r="C708">
        <v>1566886</v>
      </c>
      <c r="V708">
        <v>1376005</v>
      </c>
      <c r="W708">
        <v>1447083</v>
      </c>
      <c r="X708">
        <v>1410827</v>
      </c>
    </row>
    <row r="709" spans="1:24" x14ac:dyDescent="0.35">
      <c r="A709">
        <v>1496226</v>
      </c>
      <c r="C709">
        <v>1473258</v>
      </c>
      <c r="V709">
        <v>1376077</v>
      </c>
      <c r="W709">
        <v>1447448</v>
      </c>
      <c r="X709">
        <v>1410930</v>
      </c>
    </row>
    <row r="710" spans="1:24" x14ac:dyDescent="0.35">
      <c r="A710">
        <v>1511848</v>
      </c>
      <c r="C710">
        <v>1372056</v>
      </c>
      <c r="V710">
        <v>1376086</v>
      </c>
      <c r="W710">
        <v>1447455</v>
      </c>
      <c r="X710">
        <v>1411025</v>
      </c>
    </row>
    <row r="711" spans="1:24" x14ac:dyDescent="0.35">
      <c r="A711">
        <v>1354395</v>
      </c>
      <c r="C711">
        <v>1458605</v>
      </c>
      <c r="V711">
        <v>1376132</v>
      </c>
      <c r="W711">
        <v>1447547</v>
      </c>
      <c r="X711">
        <v>1411102</v>
      </c>
    </row>
    <row r="712" spans="1:24" x14ac:dyDescent="0.35">
      <c r="A712">
        <v>1381524</v>
      </c>
      <c r="C712">
        <v>1595779</v>
      </c>
      <c r="V712">
        <v>1376167</v>
      </c>
      <c r="W712">
        <v>1447814</v>
      </c>
      <c r="X712">
        <v>1411133</v>
      </c>
    </row>
    <row r="713" spans="1:24" x14ac:dyDescent="0.35">
      <c r="A713">
        <v>1368542</v>
      </c>
      <c r="C713">
        <v>1333881</v>
      </c>
      <c r="V713">
        <v>1376229</v>
      </c>
      <c r="W713">
        <v>1448018</v>
      </c>
      <c r="X713">
        <v>1411183</v>
      </c>
    </row>
    <row r="714" spans="1:24" x14ac:dyDescent="0.35">
      <c r="A714">
        <v>1369521</v>
      </c>
      <c r="C714">
        <v>1515518</v>
      </c>
      <c r="V714">
        <v>1376269</v>
      </c>
      <c r="W714">
        <v>1448038</v>
      </c>
      <c r="X714">
        <v>1411276</v>
      </c>
    </row>
    <row r="715" spans="1:24" x14ac:dyDescent="0.35">
      <c r="A715">
        <v>1557085</v>
      </c>
      <c r="C715">
        <v>1522655</v>
      </c>
      <c r="V715">
        <v>1376283</v>
      </c>
      <c r="W715">
        <v>1448200</v>
      </c>
      <c r="X715">
        <v>1411434</v>
      </c>
    </row>
    <row r="716" spans="1:24" x14ac:dyDescent="0.35">
      <c r="A716">
        <v>1494209</v>
      </c>
      <c r="C716">
        <v>1526062</v>
      </c>
      <c r="V716">
        <v>1376499</v>
      </c>
      <c r="W716">
        <v>1448225</v>
      </c>
      <c r="X716">
        <v>1411649</v>
      </c>
    </row>
    <row r="717" spans="1:24" x14ac:dyDescent="0.35">
      <c r="A717">
        <v>1492001</v>
      </c>
      <c r="C717">
        <v>1525421</v>
      </c>
      <c r="V717">
        <v>1376525</v>
      </c>
      <c r="W717">
        <v>1448262</v>
      </c>
      <c r="X717">
        <v>1411947</v>
      </c>
    </row>
    <row r="718" spans="1:24" x14ac:dyDescent="0.35">
      <c r="A718">
        <v>1476952</v>
      </c>
      <c r="C718">
        <v>1532545</v>
      </c>
      <c r="V718">
        <v>1376571</v>
      </c>
      <c r="W718">
        <v>1448279</v>
      </c>
      <c r="X718">
        <v>1412038</v>
      </c>
    </row>
    <row r="719" spans="1:24" x14ac:dyDescent="0.35">
      <c r="A719">
        <v>1534282</v>
      </c>
      <c r="C719">
        <v>1346996</v>
      </c>
      <c r="V719">
        <v>1376699</v>
      </c>
      <c r="W719">
        <v>1448300</v>
      </c>
      <c r="X719">
        <v>1412150</v>
      </c>
    </row>
    <row r="720" spans="1:24" x14ac:dyDescent="0.35">
      <c r="A720">
        <v>1487296</v>
      </c>
      <c r="C720">
        <v>1483482</v>
      </c>
      <c r="V720">
        <v>1376789</v>
      </c>
      <c r="W720">
        <v>1448331</v>
      </c>
      <c r="X720">
        <v>1412751</v>
      </c>
    </row>
    <row r="721" spans="1:24" x14ac:dyDescent="0.35">
      <c r="A721">
        <v>1457179</v>
      </c>
      <c r="C721">
        <v>1475717</v>
      </c>
      <c r="V721">
        <v>1376907</v>
      </c>
      <c r="W721">
        <v>1448348</v>
      </c>
      <c r="X721">
        <v>1412843</v>
      </c>
    </row>
    <row r="722" spans="1:24" x14ac:dyDescent="0.35">
      <c r="A722">
        <v>1374421</v>
      </c>
      <c r="C722">
        <v>1468924</v>
      </c>
      <c r="V722">
        <v>1377042</v>
      </c>
      <c r="W722">
        <v>1448475</v>
      </c>
      <c r="X722">
        <v>1413078</v>
      </c>
    </row>
    <row r="723" spans="1:24" x14ac:dyDescent="0.35">
      <c r="A723">
        <v>1370017</v>
      </c>
      <c r="C723">
        <v>1477959</v>
      </c>
      <c r="V723">
        <v>1377098</v>
      </c>
      <c r="W723">
        <v>1448557</v>
      </c>
      <c r="X723">
        <v>1413417</v>
      </c>
    </row>
    <row r="724" spans="1:24" x14ac:dyDescent="0.35">
      <c r="A724">
        <v>1526856</v>
      </c>
      <c r="C724">
        <v>1474953</v>
      </c>
      <c r="V724">
        <v>1377103</v>
      </c>
      <c r="W724">
        <v>1448712</v>
      </c>
      <c r="X724">
        <v>1413923</v>
      </c>
    </row>
    <row r="725" spans="1:24" x14ac:dyDescent="0.35">
      <c r="A725">
        <v>1480634</v>
      </c>
      <c r="C725">
        <v>1522421</v>
      </c>
      <c r="V725">
        <v>1377156</v>
      </c>
      <c r="W725">
        <v>1448926</v>
      </c>
      <c r="X725">
        <v>1413928</v>
      </c>
    </row>
    <row r="726" spans="1:24" x14ac:dyDescent="0.35">
      <c r="A726">
        <v>1394291</v>
      </c>
      <c r="C726">
        <v>1474946</v>
      </c>
      <c r="V726">
        <v>1377288</v>
      </c>
      <c r="W726">
        <v>1448933</v>
      </c>
      <c r="X726">
        <v>1414138</v>
      </c>
    </row>
    <row r="727" spans="1:24" x14ac:dyDescent="0.35">
      <c r="A727">
        <v>1566879</v>
      </c>
      <c r="C727">
        <v>1123590</v>
      </c>
      <c r="V727">
        <v>1377346</v>
      </c>
      <c r="W727">
        <v>1448947</v>
      </c>
      <c r="X727">
        <v>1414368</v>
      </c>
    </row>
    <row r="728" spans="1:24" x14ac:dyDescent="0.35">
      <c r="A728">
        <v>1465376</v>
      </c>
      <c r="C728">
        <v>1487070</v>
      </c>
      <c r="V728">
        <v>1377456</v>
      </c>
      <c r="W728">
        <v>1448965</v>
      </c>
      <c r="X728">
        <v>1414632</v>
      </c>
    </row>
    <row r="729" spans="1:24" x14ac:dyDescent="0.35">
      <c r="A729">
        <v>1364265</v>
      </c>
      <c r="C729">
        <v>1500133</v>
      </c>
      <c r="V729">
        <v>1377508</v>
      </c>
      <c r="W729">
        <v>1449310</v>
      </c>
      <c r="X729">
        <v>1414716</v>
      </c>
    </row>
    <row r="730" spans="1:24" x14ac:dyDescent="0.35">
      <c r="A730">
        <v>1524223</v>
      </c>
      <c r="C730">
        <v>1483550</v>
      </c>
      <c r="V730">
        <v>1377522</v>
      </c>
      <c r="W730">
        <v>1449387</v>
      </c>
      <c r="X730">
        <v>1415118</v>
      </c>
    </row>
    <row r="731" spans="1:24" x14ac:dyDescent="0.35">
      <c r="A731">
        <v>1464477</v>
      </c>
      <c r="C731">
        <v>1504365</v>
      </c>
      <c r="V731">
        <v>1377562</v>
      </c>
      <c r="W731">
        <v>1449479</v>
      </c>
      <c r="X731">
        <v>1415239</v>
      </c>
    </row>
    <row r="732" spans="1:24" x14ac:dyDescent="0.35">
      <c r="A732">
        <v>1481290</v>
      </c>
      <c r="C732">
        <v>1491790</v>
      </c>
      <c r="V732">
        <v>1377588</v>
      </c>
      <c r="W732">
        <v>1449594</v>
      </c>
      <c r="X732">
        <v>1415251</v>
      </c>
    </row>
    <row r="733" spans="1:24" x14ac:dyDescent="0.35">
      <c r="A733">
        <v>1410353</v>
      </c>
      <c r="C733">
        <v>1508067</v>
      </c>
      <c r="V733">
        <v>1377605</v>
      </c>
      <c r="W733">
        <v>1449632</v>
      </c>
      <c r="X733">
        <v>1415355</v>
      </c>
    </row>
    <row r="734" spans="1:24" x14ac:dyDescent="0.35">
      <c r="A734">
        <v>1465721</v>
      </c>
      <c r="C734">
        <v>1460458</v>
      </c>
      <c r="V734">
        <v>1377712</v>
      </c>
      <c r="W734">
        <v>1449740</v>
      </c>
      <c r="X734">
        <v>1415356</v>
      </c>
    </row>
    <row r="735" spans="1:24" x14ac:dyDescent="0.35">
      <c r="A735">
        <v>1589547</v>
      </c>
      <c r="C735">
        <v>1595325</v>
      </c>
      <c r="V735">
        <v>1377806</v>
      </c>
      <c r="W735">
        <v>1449754</v>
      </c>
      <c r="X735">
        <v>1416149</v>
      </c>
    </row>
    <row r="736" spans="1:24" x14ac:dyDescent="0.35">
      <c r="A736">
        <v>1354959</v>
      </c>
      <c r="C736">
        <v>1456931</v>
      </c>
      <c r="V736">
        <v>1377814</v>
      </c>
      <c r="W736">
        <v>1449775</v>
      </c>
      <c r="X736">
        <v>1416446</v>
      </c>
    </row>
    <row r="737" spans="1:24" x14ac:dyDescent="0.35">
      <c r="A737">
        <v>1541805</v>
      </c>
      <c r="C737">
        <v>1495297</v>
      </c>
      <c r="V737">
        <v>1377842</v>
      </c>
      <c r="W737">
        <v>1449776</v>
      </c>
      <c r="X737">
        <v>1416922</v>
      </c>
    </row>
    <row r="738" spans="1:24" x14ac:dyDescent="0.35">
      <c r="A738">
        <v>1495974</v>
      </c>
      <c r="C738">
        <v>1488939</v>
      </c>
      <c r="V738">
        <v>1377870</v>
      </c>
      <c r="W738">
        <v>1450370</v>
      </c>
      <c r="X738">
        <v>1416923</v>
      </c>
    </row>
    <row r="739" spans="1:24" x14ac:dyDescent="0.35">
      <c r="A739">
        <v>1477598</v>
      </c>
      <c r="C739">
        <v>1533378</v>
      </c>
      <c r="V739">
        <v>1377941</v>
      </c>
      <c r="W739">
        <v>1450601</v>
      </c>
      <c r="X739">
        <v>1417126</v>
      </c>
    </row>
    <row r="740" spans="1:24" x14ac:dyDescent="0.35">
      <c r="A740">
        <v>1356221</v>
      </c>
      <c r="C740">
        <v>1393798</v>
      </c>
      <c r="V740">
        <v>1377954</v>
      </c>
      <c r="W740">
        <v>1450791</v>
      </c>
      <c r="X740">
        <v>1417152</v>
      </c>
    </row>
    <row r="741" spans="1:24" x14ac:dyDescent="0.35">
      <c r="A741">
        <v>1582869</v>
      </c>
      <c r="C741">
        <v>1531888</v>
      </c>
      <c r="V741">
        <v>1378007</v>
      </c>
      <c r="W741">
        <v>1450817</v>
      </c>
      <c r="X741">
        <v>1417179</v>
      </c>
    </row>
    <row r="742" spans="1:24" x14ac:dyDescent="0.35">
      <c r="A742">
        <v>1477376</v>
      </c>
      <c r="C742">
        <v>1523794</v>
      </c>
      <c r="V742">
        <v>1378062</v>
      </c>
      <c r="W742">
        <v>1451046</v>
      </c>
      <c r="X742">
        <v>1417271</v>
      </c>
    </row>
    <row r="743" spans="1:24" x14ac:dyDescent="0.35">
      <c r="A743">
        <v>1507703</v>
      </c>
      <c r="C743">
        <v>1541025</v>
      </c>
      <c r="V743">
        <v>1378072</v>
      </c>
      <c r="W743">
        <v>1451333</v>
      </c>
      <c r="X743">
        <v>1417419</v>
      </c>
    </row>
    <row r="744" spans="1:24" x14ac:dyDescent="0.35">
      <c r="A744">
        <v>1531873</v>
      </c>
      <c r="C744">
        <v>1355586</v>
      </c>
      <c r="V744">
        <v>1378081</v>
      </c>
      <c r="W744">
        <v>1451557</v>
      </c>
      <c r="X744">
        <v>1417424</v>
      </c>
    </row>
    <row r="745" spans="1:24" x14ac:dyDescent="0.35">
      <c r="A745">
        <v>1488753</v>
      </c>
      <c r="C745">
        <v>1457263</v>
      </c>
      <c r="V745">
        <v>1378100</v>
      </c>
      <c r="W745">
        <v>1451573</v>
      </c>
      <c r="X745">
        <v>1417726</v>
      </c>
    </row>
    <row r="746" spans="1:24" x14ac:dyDescent="0.35">
      <c r="A746">
        <v>1500586</v>
      </c>
      <c r="C746">
        <v>1469863</v>
      </c>
      <c r="V746">
        <v>1378111</v>
      </c>
      <c r="W746">
        <v>1451668</v>
      </c>
      <c r="X746">
        <v>1417782</v>
      </c>
    </row>
    <row r="747" spans="1:24" x14ac:dyDescent="0.35">
      <c r="A747">
        <v>1470048</v>
      </c>
      <c r="C747">
        <v>1541952</v>
      </c>
      <c r="V747">
        <v>1378127</v>
      </c>
      <c r="W747">
        <v>1451751</v>
      </c>
      <c r="X747">
        <v>1417801</v>
      </c>
    </row>
    <row r="748" spans="1:24" x14ac:dyDescent="0.35">
      <c r="A748">
        <v>1527416</v>
      </c>
      <c r="C748">
        <v>1364035</v>
      </c>
      <c r="V748">
        <v>1378134</v>
      </c>
      <c r="W748">
        <v>1451780</v>
      </c>
      <c r="X748">
        <v>1417915</v>
      </c>
    </row>
    <row r="749" spans="1:24" x14ac:dyDescent="0.35">
      <c r="A749">
        <v>1545922</v>
      </c>
      <c r="C749">
        <v>1505112</v>
      </c>
      <c r="V749">
        <v>1378177</v>
      </c>
      <c r="W749">
        <v>1451822</v>
      </c>
      <c r="X749">
        <v>1417918</v>
      </c>
    </row>
    <row r="750" spans="1:24" x14ac:dyDescent="0.35">
      <c r="A750">
        <v>1437683</v>
      </c>
      <c r="C750">
        <v>1464650</v>
      </c>
      <c r="V750">
        <v>1378313</v>
      </c>
      <c r="W750">
        <v>1451840</v>
      </c>
      <c r="X750">
        <v>1417919</v>
      </c>
    </row>
    <row r="751" spans="1:24" x14ac:dyDescent="0.35">
      <c r="A751">
        <v>1545262</v>
      </c>
      <c r="C751">
        <v>1512295</v>
      </c>
      <c r="V751">
        <v>1378526</v>
      </c>
      <c r="W751">
        <v>1451930</v>
      </c>
      <c r="X751">
        <v>1417992</v>
      </c>
    </row>
    <row r="752" spans="1:24" x14ac:dyDescent="0.35">
      <c r="A752">
        <v>1322491</v>
      </c>
      <c r="C752">
        <v>1350271</v>
      </c>
      <c r="V752">
        <v>1378545</v>
      </c>
      <c r="W752">
        <v>1451962</v>
      </c>
      <c r="X752">
        <v>1418068</v>
      </c>
    </row>
    <row r="753" spans="1:24" x14ac:dyDescent="0.35">
      <c r="A753">
        <v>1471814</v>
      </c>
      <c r="C753">
        <v>1485455</v>
      </c>
      <c r="V753">
        <v>1378572</v>
      </c>
      <c r="W753">
        <v>1452006</v>
      </c>
      <c r="X753">
        <v>1429912</v>
      </c>
    </row>
    <row r="754" spans="1:24" x14ac:dyDescent="0.35">
      <c r="A754">
        <v>1350034</v>
      </c>
      <c r="C754">
        <v>1527875</v>
      </c>
      <c r="V754">
        <v>1378586</v>
      </c>
      <c r="W754">
        <v>1452026</v>
      </c>
      <c r="X754">
        <v>1429934</v>
      </c>
    </row>
    <row r="755" spans="1:24" x14ac:dyDescent="0.35">
      <c r="A755">
        <v>1514476</v>
      </c>
      <c r="C755">
        <v>1382775</v>
      </c>
      <c r="V755">
        <v>1378752</v>
      </c>
      <c r="W755">
        <v>1452065</v>
      </c>
      <c r="X755">
        <v>1429993</v>
      </c>
    </row>
    <row r="756" spans="1:24" x14ac:dyDescent="0.35">
      <c r="A756">
        <v>1579282</v>
      </c>
      <c r="C756">
        <v>1484566</v>
      </c>
      <c r="V756">
        <v>1378819</v>
      </c>
      <c r="W756">
        <v>1452112</v>
      </c>
      <c r="X756">
        <v>1429994</v>
      </c>
    </row>
    <row r="757" spans="1:24" x14ac:dyDescent="0.35">
      <c r="A757">
        <v>1360061</v>
      </c>
      <c r="C757">
        <v>1452431</v>
      </c>
      <c r="V757">
        <v>1378841</v>
      </c>
      <c r="W757">
        <v>1452118</v>
      </c>
      <c r="X757">
        <v>1430068</v>
      </c>
    </row>
    <row r="758" spans="1:24" x14ac:dyDescent="0.35">
      <c r="A758">
        <v>1522210</v>
      </c>
      <c r="C758">
        <v>1498713</v>
      </c>
      <c r="V758">
        <v>1378888</v>
      </c>
      <c r="W758">
        <v>1452120</v>
      </c>
      <c r="X758">
        <v>1430166</v>
      </c>
    </row>
    <row r="759" spans="1:24" x14ac:dyDescent="0.35">
      <c r="A759">
        <v>1341565</v>
      </c>
      <c r="C759">
        <v>1585418</v>
      </c>
      <c r="V759">
        <v>1378989</v>
      </c>
      <c r="W759">
        <v>1452128</v>
      </c>
      <c r="X759">
        <v>1430167</v>
      </c>
    </row>
    <row r="760" spans="1:24" x14ac:dyDescent="0.35">
      <c r="A760">
        <v>1478208</v>
      </c>
      <c r="C760">
        <v>1544755</v>
      </c>
      <c r="V760">
        <v>1378995</v>
      </c>
      <c r="W760">
        <v>1452214</v>
      </c>
      <c r="X760">
        <v>1430197</v>
      </c>
    </row>
    <row r="761" spans="1:24" x14ac:dyDescent="0.35">
      <c r="A761">
        <v>1503627</v>
      </c>
      <c r="C761">
        <v>1535886</v>
      </c>
      <c r="V761">
        <v>1379047</v>
      </c>
      <c r="W761">
        <v>1452288</v>
      </c>
      <c r="X761">
        <v>1430355</v>
      </c>
    </row>
    <row r="762" spans="1:24" x14ac:dyDescent="0.35">
      <c r="A762">
        <v>1526742</v>
      </c>
      <c r="C762">
        <v>1311202</v>
      </c>
      <c r="V762">
        <v>1379179</v>
      </c>
      <c r="W762">
        <v>1452431</v>
      </c>
      <c r="X762">
        <v>1430522</v>
      </c>
    </row>
    <row r="763" spans="1:24" x14ac:dyDescent="0.35">
      <c r="A763">
        <v>1532036</v>
      </c>
      <c r="C763">
        <v>1586768</v>
      </c>
      <c r="V763">
        <v>1379184</v>
      </c>
      <c r="W763">
        <v>1452702</v>
      </c>
      <c r="X763">
        <v>1430583</v>
      </c>
    </row>
    <row r="764" spans="1:24" x14ac:dyDescent="0.35">
      <c r="A764">
        <v>1513023</v>
      </c>
      <c r="C764">
        <v>1554832</v>
      </c>
      <c r="V764">
        <v>1379212</v>
      </c>
      <c r="W764">
        <v>1452857</v>
      </c>
      <c r="X764">
        <v>1430701</v>
      </c>
    </row>
    <row r="765" spans="1:24" x14ac:dyDescent="0.35">
      <c r="A765">
        <v>1557673</v>
      </c>
      <c r="C765">
        <v>1477877</v>
      </c>
      <c r="V765">
        <v>1379220</v>
      </c>
      <c r="W765">
        <v>1452915</v>
      </c>
      <c r="X765">
        <v>1430768</v>
      </c>
    </row>
    <row r="766" spans="1:24" x14ac:dyDescent="0.35">
      <c r="A766">
        <v>1391229</v>
      </c>
      <c r="C766">
        <v>1509408</v>
      </c>
      <c r="V766">
        <v>1379248</v>
      </c>
      <c r="W766">
        <v>1452924</v>
      </c>
      <c r="X766">
        <v>1430883</v>
      </c>
    </row>
    <row r="767" spans="1:24" x14ac:dyDescent="0.35">
      <c r="A767">
        <v>1459039</v>
      </c>
      <c r="C767">
        <v>1522091</v>
      </c>
      <c r="V767">
        <v>1379270</v>
      </c>
      <c r="W767">
        <v>1452957</v>
      </c>
      <c r="X767">
        <v>1430884</v>
      </c>
    </row>
    <row r="768" spans="1:24" x14ac:dyDescent="0.35">
      <c r="A768">
        <v>1491480</v>
      </c>
      <c r="C768">
        <v>1548293</v>
      </c>
      <c r="V768">
        <v>1379339</v>
      </c>
      <c r="W768">
        <v>1452967</v>
      </c>
      <c r="X768">
        <v>1430893</v>
      </c>
    </row>
    <row r="769" spans="1:24" x14ac:dyDescent="0.35">
      <c r="A769">
        <v>1321731</v>
      </c>
      <c r="C769">
        <v>1503789</v>
      </c>
      <c r="V769">
        <v>1379347</v>
      </c>
      <c r="W769">
        <v>1452978</v>
      </c>
      <c r="X769">
        <v>1430989</v>
      </c>
    </row>
    <row r="770" spans="1:24" x14ac:dyDescent="0.35">
      <c r="A770">
        <v>1589520</v>
      </c>
      <c r="C770">
        <v>1586050</v>
      </c>
      <c r="V770">
        <v>1379351</v>
      </c>
      <c r="W770">
        <v>1452983</v>
      </c>
      <c r="X770">
        <v>1431092</v>
      </c>
    </row>
    <row r="771" spans="1:24" x14ac:dyDescent="0.35">
      <c r="A771">
        <v>1550427</v>
      </c>
      <c r="C771">
        <v>1516443</v>
      </c>
      <c r="V771">
        <v>1379602</v>
      </c>
      <c r="W771">
        <v>1453011</v>
      </c>
      <c r="X771">
        <v>1431373</v>
      </c>
    </row>
    <row r="772" spans="1:24" x14ac:dyDescent="0.35">
      <c r="A772">
        <v>1500658</v>
      </c>
      <c r="C772">
        <v>1521260</v>
      </c>
      <c r="V772">
        <v>1379674</v>
      </c>
      <c r="W772">
        <v>1453067</v>
      </c>
      <c r="X772">
        <v>1431505</v>
      </c>
    </row>
    <row r="773" spans="1:24" x14ac:dyDescent="0.35">
      <c r="A773">
        <v>1344997</v>
      </c>
      <c r="C773">
        <v>1480913</v>
      </c>
      <c r="V773">
        <v>1379739</v>
      </c>
      <c r="W773">
        <v>1453117</v>
      </c>
      <c r="X773">
        <v>1431535</v>
      </c>
    </row>
    <row r="774" spans="1:24" x14ac:dyDescent="0.35">
      <c r="A774">
        <v>1444183</v>
      </c>
      <c r="C774">
        <v>1522275</v>
      </c>
      <c r="V774">
        <v>1379809</v>
      </c>
      <c r="W774">
        <v>1453132</v>
      </c>
      <c r="X774">
        <v>1431568</v>
      </c>
    </row>
    <row r="775" spans="1:24" x14ac:dyDescent="0.35">
      <c r="A775">
        <v>1496248</v>
      </c>
      <c r="C775">
        <v>1496706</v>
      </c>
      <c r="V775">
        <v>1379837</v>
      </c>
      <c r="W775">
        <v>1453214</v>
      </c>
      <c r="X775">
        <v>1431688</v>
      </c>
    </row>
    <row r="776" spans="1:24" x14ac:dyDescent="0.35">
      <c r="A776">
        <v>1473780</v>
      </c>
      <c r="C776">
        <v>1488557</v>
      </c>
      <c r="V776">
        <v>1379918</v>
      </c>
      <c r="W776">
        <v>1453222</v>
      </c>
      <c r="X776">
        <v>1431750</v>
      </c>
    </row>
    <row r="777" spans="1:24" x14ac:dyDescent="0.35">
      <c r="A777">
        <v>1493752</v>
      </c>
      <c r="C777">
        <v>1600988</v>
      </c>
      <c r="V777">
        <v>1379970</v>
      </c>
      <c r="W777">
        <v>1453233</v>
      </c>
      <c r="X777">
        <v>1431826</v>
      </c>
    </row>
    <row r="778" spans="1:24" x14ac:dyDescent="0.35">
      <c r="A778">
        <v>1363977</v>
      </c>
      <c r="C778">
        <v>1485531</v>
      </c>
      <c r="V778">
        <v>1380085</v>
      </c>
      <c r="W778">
        <v>1453237</v>
      </c>
      <c r="X778">
        <v>1431844</v>
      </c>
    </row>
    <row r="779" spans="1:24" x14ac:dyDescent="0.35">
      <c r="A779">
        <v>1346716</v>
      </c>
      <c r="C779">
        <v>1560289</v>
      </c>
      <c r="V779">
        <v>1380177</v>
      </c>
      <c r="W779">
        <v>1453250</v>
      </c>
      <c r="X779">
        <v>1431936</v>
      </c>
    </row>
    <row r="780" spans="1:24" x14ac:dyDescent="0.35">
      <c r="A780">
        <v>1354679</v>
      </c>
      <c r="C780">
        <v>1501350</v>
      </c>
      <c r="V780">
        <v>1380211</v>
      </c>
      <c r="W780">
        <v>1453278</v>
      </c>
      <c r="X780">
        <v>1431939</v>
      </c>
    </row>
    <row r="781" spans="1:24" x14ac:dyDescent="0.35">
      <c r="A781">
        <v>1156345</v>
      </c>
      <c r="C781">
        <v>1384109</v>
      </c>
      <c r="V781">
        <v>1380227</v>
      </c>
      <c r="W781">
        <v>1453284</v>
      </c>
      <c r="X781">
        <v>1431940</v>
      </c>
    </row>
    <row r="782" spans="1:24" x14ac:dyDescent="0.35">
      <c r="A782">
        <v>1499148</v>
      </c>
      <c r="C782">
        <v>1500307</v>
      </c>
      <c r="V782">
        <v>1380357</v>
      </c>
      <c r="W782">
        <v>1453344</v>
      </c>
      <c r="X782">
        <v>1431959</v>
      </c>
    </row>
    <row r="783" spans="1:24" x14ac:dyDescent="0.35">
      <c r="A783">
        <v>1566005</v>
      </c>
      <c r="C783">
        <v>1465833</v>
      </c>
      <c r="V783">
        <v>1380467</v>
      </c>
      <c r="W783">
        <v>1453422</v>
      </c>
      <c r="X783">
        <v>1431965</v>
      </c>
    </row>
    <row r="784" spans="1:24" x14ac:dyDescent="0.35">
      <c r="A784">
        <v>1537158</v>
      </c>
      <c r="C784">
        <v>1535683</v>
      </c>
      <c r="V784">
        <v>1380478</v>
      </c>
      <c r="W784">
        <v>1453479</v>
      </c>
      <c r="X784">
        <v>1431971</v>
      </c>
    </row>
    <row r="785" spans="1:24" x14ac:dyDescent="0.35">
      <c r="A785">
        <v>1519473</v>
      </c>
      <c r="C785">
        <v>1515568</v>
      </c>
      <c r="V785">
        <v>1380523</v>
      </c>
      <c r="W785">
        <v>1453482</v>
      </c>
      <c r="X785">
        <v>1432057</v>
      </c>
    </row>
    <row r="786" spans="1:24" x14ac:dyDescent="0.35">
      <c r="A786">
        <v>1482760</v>
      </c>
      <c r="C786">
        <v>1507480</v>
      </c>
      <c r="V786">
        <v>1380612</v>
      </c>
      <c r="W786">
        <v>1453519</v>
      </c>
      <c r="X786">
        <v>1432223</v>
      </c>
    </row>
    <row r="787" spans="1:24" x14ac:dyDescent="0.35">
      <c r="A787">
        <v>1349376</v>
      </c>
      <c r="C787">
        <v>1504353</v>
      </c>
      <c r="V787">
        <v>1380646</v>
      </c>
      <c r="W787">
        <v>1453553</v>
      </c>
      <c r="X787">
        <v>1432280</v>
      </c>
    </row>
    <row r="788" spans="1:24" x14ac:dyDescent="0.35">
      <c r="A788">
        <v>1486677</v>
      </c>
      <c r="C788">
        <v>1512497</v>
      </c>
      <c r="V788">
        <v>1380664</v>
      </c>
      <c r="W788">
        <v>1453570</v>
      </c>
      <c r="X788">
        <v>1432496</v>
      </c>
    </row>
    <row r="789" spans="1:24" x14ac:dyDescent="0.35">
      <c r="A789">
        <v>1601359</v>
      </c>
      <c r="C789">
        <v>1583067</v>
      </c>
      <c r="V789">
        <v>1380992</v>
      </c>
      <c r="W789">
        <v>1453651</v>
      </c>
      <c r="X789">
        <v>1432553</v>
      </c>
    </row>
    <row r="790" spans="1:24" x14ac:dyDescent="0.35">
      <c r="A790">
        <v>1448092</v>
      </c>
      <c r="C790">
        <v>1457722</v>
      </c>
      <c r="V790">
        <v>1381006</v>
      </c>
      <c r="W790">
        <v>1453654</v>
      </c>
      <c r="X790">
        <v>1432568</v>
      </c>
    </row>
    <row r="791" spans="1:24" x14ac:dyDescent="0.35">
      <c r="A791">
        <v>1511196</v>
      </c>
      <c r="C791">
        <v>1365920</v>
      </c>
      <c r="V791">
        <v>1381016</v>
      </c>
      <c r="W791">
        <v>1453711</v>
      </c>
      <c r="X791">
        <v>1432616</v>
      </c>
    </row>
    <row r="792" spans="1:24" x14ac:dyDescent="0.35">
      <c r="A792">
        <v>1453576</v>
      </c>
      <c r="C792">
        <v>1458619</v>
      </c>
      <c r="V792">
        <v>1381032</v>
      </c>
      <c r="W792">
        <v>1453734</v>
      </c>
      <c r="X792">
        <v>1432723</v>
      </c>
    </row>
    <row r="793" spans="1:24" x14ac:dyDescent="0.35">
      <c r="A793">
        <v>1435031</v>
      </c>
      <c r="C793">
        <v>1556444</v>
      </c>
      <c r="V793">
        <v>1381038</v>
      </c>
      <c r="W793">
        <v>1453742</v>
      </c>
      <c r="X793">
        <v>1432729</v>
      </c>
    </row>
    <row r="794" spans="1:24" x14ac:dyDescent="0.35">
      <c r="A794">
        <v>1492187</v>
      </c>
      <c r="C794">
        <v>1323894</v>
      </c>
      <c r="V794">
        <v>1381061</v>
      </c>
      <c r="W794">
        <v>1453784</v>
      </c>
      <c r="X794">
        <v>1432764</v>
      </c>
    </row>
    <row r="795" spans="1:24" x14ac:dyDescent="0.35">
      <c r="A795">
        <v>1330980</v>
      </c>
      <c r="C795">
        <v>1503924</v>
      </c>
      <c r="V795">
        <v>1381090</v>
      </c>
      <c r="W795">
        <v>1453869</v>
      </c>
      <c r="X795">
        <v>1432906</v>
      </c>
    </row>
    <row r="796" spans="1:24" x14ac:dyDescent="0.35">
      <c r="A796">
        <v>1502130</v>
      </c>
      <c r="C796">
        <v>1499283</v>
      </c>
      <c r="V796">
        <v>1381438</v>
      </c>
      <c r="W796">
        <v>1453879</v>
      </c>
      <c r="X796">
        <v>1433082</v>
      </c>
    </row>
    <row r="797" spans="1:24" x14ac:dyDescent="0.35">
      <c r="A797">
        <v>1433443</v>
      </c>
      <c r="C797">
        <v>1358920</v>
      </c>
      <c r="V797">
        <v>1381482</v>
      </c>
      <c r="W797">
        <v>1453906</v>
      </c>
      <c r="X797">
        <v>1433315</v>
      </c>
    </row>
    <row r="798" spans="1:24" x14ac:dyDescent="0.35">
      <c r="A798">
        <v>1516580</v>
      </c>
      <c r="C798">
        <v>1494253</v>
      </c>
      <c r="V798">
        <v>1381524</v>
      </c>
      <c r="W798">
        <v>1453917</v>
      </c>
      <c r="X798">
        <v>1433558</v>
      </c>
    </row>
    <row r="799" spans="1:24" x14ac:dyDescent="0.35">
      <c r="A799">
        <v>1492564</v>
      </c>
      <c r="C799">
        <v>1543223</v>
      </c>
      <c r="V799">
        <v>1381556</v>
      </c>
      <c r="W799">
        <v>1453986</v>
      </c>
      <c r="X799">
        <v>1433608</v>
      </c>
    </row>
    <row r="800" spans="1:24" x14ac:dyDescent="0.35">
      <c r="A800">
        <v>1373264</v>
      </c>
      <c r="C800">
        <v>1484484</v>
      </c>
      <c r="V800">
        <v>1381561</v>
      </c>
      <c r="W800">
        <v>1453995</v>
      </c>
      <c r="X800">
        <v>1433615</v>
      </c>
    </row>
    <row r="801" spans="1:24" x14ac:dyDescent="0.35">
      <c r="A801">
        <v>1376789</v>
      </c>
      <c r="C801">
        <v>1568132</v>
      </c>
      <c r="V801">
        <v>1381604</v>
      </c>
      <c r="W801">
        <v>1454083</v>
      </c>
      <c r="X801">
        <v>1433773</v>
      </c>
    </row>
    <row r="802" spans="1:24" x14ac:dyDescent="0.35">
      <c r="A802">
        <v>1508281</v>
      </c>
      <c r="C802">
        <v>1371288</v>
      </c>
      <c r="V802">
        <v>1381758</v>
      </c>
      <c r="W802">
        <v>1454116</v>
      </c>
      <c r="X802">
        <v>1433839</v>
      </c>
    </row>
    <row r="803" spans="1:24" x14ac:dyDescent="0.35">
      <c r="A803">
        <v>1495176</v>
      </c>
      <c r="C803">
        <v>1540403</v>
      </c>
      <c r="V803">
        <v>1381759</v>
      </c>
      <c r="W803">
        <v>1454125</v>
      </c>
      <c r="X803">
        <v>1433840</v>
      </c>
    </row>
    <row r="804" spans="1:24" x14ac:dyDescent="0.35">
      <c r="A804">
        <v>1345409</v>
      </c>
      <c r="C804">
        <v>1557265</v>
      </c>
      <c r="V804">
        <v>1381769</v>
      </c>
      <c r="W804">
        <v>1454182</v>
      </c>
      <c r="X804">
        <v>1433933</v>
      </c>
    </row>
    <row r="805" spans="1:24" x14ac:dyDescent="0.35">
      <c r="A805">
        <v>1490863</v>
      </c>
      <c r="C805">
        <v>1547040</v>
      </c>
      <c r="V805">
        <v>1381900</v>
      </c>
      <c r="W805">
        <v>1454240</v>
      </c>
      <c r="X805">
        <v>1433948</v>
      </c>
    </row>
    <row r="806" spans="1:24" x14ac:dyDescent="0.35">
      <c r="A806">
        <v>1570453</v>
      </c>
      <c r="C806">
        <v>1507157</v>
      </c>
      <c r="V806">
        <v>1381926</v>
      </c>
      <c r="W806">
        <v>1454395</v>
      </c>
      <c r="X806">
        <v>1433989</v>
      </c>
    </row>
    <row r="807" spans="1:24" x14ac:dyDescent="0.35">
      <c r="A807">
        <v>1540464</v>
      </c>
      <c r="C807">
        <v>1393320</v>
      </c>
      <c r="V807">
        <v>1382021</v>
      </c>
      <c r="W807">
        <v>1454542</v>
      </c>
      <c r="X807">
        <v>1433999</v>
      </c>
    </row>
    <row r="808" spans="1:24" x14ac:dyDescent="0.35">
      <c r="A808">
        <v>1528036</v>
      </c>
      <c r="C808">
        <v>1407576</v>
      </c>
      <c r="V808">
        <v>1382080</v>
      </c>
      <c r="W808">
        <v>1454558</v>
      </c>
      <c r="X808">
        <v>1434063</v>
      </c>
    </row>
    <row r="809" spans="1:24" x14ac:dyDescent="0.35">
      <c r="A809">
        <v>1495645</v>
      </c>
      <c r="C809">
        <v>1465344</v>
      </c>
      <c r="V809">
        <v>1382140</v>
      </c>
      <c r="W809">
        <v>1454575</v>
      </c>
      <c r="X809">
        <v>1434112</v>
      </c>
    </row>
    <row r="810" spans="1:24" x14ac:dyDescent="0.35">
      <c r="A810">
        <v>1499548</v>
      </c>
      <c r="C810">
        <v>1474944</v>
      </c>
      <c r="V810">
        <v>1382242</v>
      </c>
      <c r="W810">
        <v>1454577</v>
      </c>
      <c r="X810">
        <v>1434247</v>
      </c>
    </row>
    <row r="811" spans="1:24" x14ac:dyDescent="0.35">
      <c r="A811">
        <v>1531060</v>
      </c>
      <c r="C811">
        <v>1415184</v>
      </c>
      <c r="V811">
        <v>1382285</v>
      </c>
      <c r="W811">
        <v>1454599</v>
      </c>
      <c r="X811">
        <v>1434328</v>
      </c>
    </row>
    <row r="812" spans="1:24" x14ac:dyDescent="0.35">
      <c r="A812">
        <v>1474666</v>
      </c>
      <c r="C812">
        <v>1459789</v>
      </c>
      <c r="V812">
        <v>1382313</v>
      </c>
      <c r="W812">
        <v>1454642</v>
      </c>
      <c r="X812">
        <v>1434329</v>
      </c>
    </row>
    <row r="813" spans="1:24" x14ac:dyDescent="0.35">
      <c r="A813">
        <v>1353195</v>
      </c>
      <c r="C813">
        <v>1531721</v>
      </c>
      <c r="V813">
        <v>1382471</v>
      </c>
      <c r="W813">
        <v>1454648</v>
      </c>
      <c r="X813">
        <v>1434401</v>
      </c>
    </row>
    <row r="814" spans="1:24" x14ac:dyDescent="0.35">
      <c r="A814">
        <v>1473889</v>
      </c>
      <c r="C814">
        <v>1393893</v>
      </c>
      <c r="V814">
        <v>1382617</v>
      </c>
      <c r="W814">
        <v>1454737</v>
      </c>
      <c r="X814">
        <v>1434402</v>
      </c>
    </row>
    <row r="815" spans="1:24" x14ac:dyDescent="0.35">
      <c r="A815">
        <v>1542151</v>
      </c>
      <c r="C815">
        <v>1393760</v>
      </c>
      <c r="V815">
        <v>1382672</v>
      </c>
      <c r="W815">
        <v>1454866</v>
      </c>
      <c r="X815">
        <v>1434478</v>
      </c>
    </row>
    <row r="816" spans="1:24" x14ac:dyDescent="0.35">
      <c r="A816">
        <v>1524471</v>
      </c>
      <c r="C816">
        <v>1375836</v>
      </c>
      <c r="V816">
        <v>1382688</v>
      </c>
      <c r="W816">
        <v>1454956</v>
      </c>
      <c r="X816">
        <v>1434599</v>
      </c>
    </row>
    <row r="817" spans="1:24" x14ac:dyDescent="0.35">
      <c r="A817">
        <v>1446346</v>
      </c>
      <c r="C817">
        <v>1538606</v>
      </c>
      <c r="V817">
        <v>1382732</v>
      </c>
      <c r="W817">
        <v>1455014</v>
      </c>
      <c r="X817">
        <v>1434796</v>
      </c>
    </row>
    <row r="818" spans="1:24" x14ac:dyDescent="0.35">
      <c r="A818">
        <v>1485927</v>
      </c>
      <c r="C818">
        <v>1008141</v>
      </c>
      <c r="V818">
        <v>1383244</v>
      </c>
      <c r="W818">
        <v>1455114</v>
      </c>
      <c r="X818">
        <v>1434876</v>
      </c>
    </row>
    <row r="819" spans="1:24" x14ac:dyDescent="0.35">
      <c r="A819">
        <v>1442415</v>
      </c>
      <c r="C819">
        <v>1555759</v>
      </c>
      <c r="V819">
        <v>1383246</v>
      </c>
      <c r="W819">
        <v>1455197</v>
      </c>
      <c r="X819">
        <v>1435223</v>
      </c>
    </row>
    <row r="820" spans="1:24" x14ac:dyDescent="0.35">
      <c r="A820">
        <v>1368492</v>
      </c>
      <c r="C820">
        <v>1462103</v>
      </c>
      <c r="V820">
        <v>1383286</v>
      </c>
      <c r="W820">
        <v>1455204</v>
      </c>
      <c r="X820">
        <v>1435231</v>
      </c>
    </row>
    <row r="821" spans="1:24" x14ac:dyDescent="0.35">
      <c r="A821">
        <v>1548828</v>
      </c>
      <c r="C821">
        <v>1438242</v>
      </c>
      <c r="V821">
        <v>1383313</v>
      </c>
      <c r="W821">
        <v>1455213</v>
      </c>
      <c r="X821">
        <v>1435309</v>
      </c>
    </row>
    <row r="822" spans="1:24" x14ac:dyDescent="0.35">
      <c r="A822">
        <v>1458917</v>
      </c>
      <c r="C822">
        <v>1525438</v>
      </c>
      <c r="V822">
        <v>1383457</v>
      </c>
      <c r="W822">
        <v>1455336</v>
      </c>
      <c r="X822">
        <v>1435390</v>
      </c>
    </row>
    <row r="823" spans="1:24" x14ac:dyDescent="0.35">
      <c r="A823">
        <v>1448896</v>
      </c>
      <c r="C823">
        <v>1518596</v>
      </c>
      <c r="V823">
        <v>1383483</v>
      </c>
      <c r="W823">
        <v>1455413</v>
      </c>
      <c r="X823">
        <v>1435452</v>
      </c>
    </row>
    <row r="824" spans="1:24" x14ac:dyDescent="0.35">
      <c r="A824">
        <v>1571975</v>
      </c>
      <c r="C824">
        <v>1460257</v>
      </c>
      <c r="V824">
        <v>1383596</v>
      </c>
      <c r="W824">
        <v>1455509</v>
      </c>
      <c r="X824">
        <v>1435453</v>
      </c>
    </row>
    <row r="825" spans="1:24" x14ac:dyDescent="0.35">
      <c r="A825">
        <v>1501103</v>
      </c>
      <c r="C825">
        <v>1512307</v>
      </c>
      <c r="V825">
        <v>1383614</v>
      </c>
      <c r="W825">
        <v>1455513</v>
      </c>
      <c r="X825">
        <v>1435503</v>
      </c>
    </row>
    <row r="826" spans="1:24" x14ac:dyDescent="0.35">
      <c r="A826">
        <v>1449027</v>
      </c>
      <c r="C826">
        <v>1519546</v>
      </c>
      <c r="V826">
        <v>1383626</v>
      </c>
      <c r="W826">
        <v>1455546</v>
      </c>
      <c r="X826">
        <v>1435626</v>
      </c>
    </row>
    <row r="827" spans="1:24" x14ac:dyDescent="0.35">
      <c r="A827">
        <v>1416449</v>
      </c>
      <c r="C827">
        <v>1469315</v>
      </c>
      <c r="V827">
        <v>1383724</v>
      </c>
      <c r="W827">
        <v>1455558</v>
      </c>
      <c r="X827">
        <v>1435723</v>
      </c>
    </row>
    <row r="828" spans="1:24" x14ac:dyDescent="0.35">
      <c r="A828">
        <v>1545955</v>
      </c>
      <c r="C828">
        <v>1445830</v>
      </c>
      <c r="V828">
        <v>1383729</v>
      </c>
      <c r="W828">
        <v>1455695</v>
      </c>
      <c r="X828">
        <v>1435751</v>
      </c>
    </row>
    <row r="829" spans="1:24" x14ac:dyDescent="0.35">
      <c r="A829">
        <v>1601029</v>
      </c>
      <c r="C829">
        <v>1593265</v>
      </c>
      <c r="V829">
        <v>1383759</v>
      </c>
      <c r="W829">
        <v>1455761</v>
      </c>
      <c r="X829">
        <v>1435844</v>
      </c>
    </row>
    <row r="830" spans="1:24" x14ac:dyDescent="0.35">
      <c r="A830">
        <v>1138192</v>
      </c>
      <c r="C830">
        <v>1539479</v>
      </c>
      <c r="V830">
        <v>1383835</v>
      </c>
      <c r="W830">
        <v>1455762</v>
      </c>
      <c r="X830">
        <v>1436073</v>
      </c>
    </row>
    <row r="831" spans="1:24" x14ac:dyDescent="0.35">
      <c r="A831">
        <v>1554507</v>
      </c>
      <c r="C831">
        <v>1532165</v>
      </c>
      <c r="V831">
        <v>1383935</v>
      </c>
      <c r="W831">
        <v>1455821</v>
      </c>
      <c r="X831">
        <v>1436142</v>
      </c>
    </row>
    <row r="832" spans="1:24" x14ac:dyDescent="0.35">
      <c r="A832">
        <v>1588845</v>
      </c>
      <c r="C832">
        <v>1501776</v>
      </c>
      <c r="V832">
        <v>1384036</v>
      </c>
      <c r="W832">
        <v>1455834</v>
      </c>
      <c r="X832">
        <v>1436501</v>
      </c>
    </row>
    <row r="833" spans="1:24" x14ac:dyDescent="0.35">
      <c r="A833">
        <v>1485399</v>
      </c>
      <c r="C833">
        <v>1508719</v>
      </c>
      <c r="V833">
        <v>1384157</v>
      </c>
      <c r="W833">
        <v>1455837</v>
      </c>
      <c r="X833">
        <v>1436603</v>
      </c>
    </row>
    <row r="834" spans="1:24" x14ac:dyDescent="0.35">
      <c r="A834">
        <v>1494035</v>
      </c>
      <c r="C834">
        <v>1467079</v>
      </c>
      <c r="V834">
        <v>1384248</v>
      </c>
      <c r="W834">
        <v>1455846</v>
      </c>
      <c r="X834">
        <v>1436668</v>
      </c>
    </row>
    <row r="835" spans="1:24" x14ac:dyDescent="0.35">
      <c r="A835">
        <v>1482230</v>
      </c>
      <c r="C835">
        <v>1541342</v>
      </c>
      <c r="V835">
        <v>1384257</v>
      </c>
      <c r="W835">
        <v>1455858</v>
      </c>
      <c r="X835">
        <v>1436866</v>
      </c>
    </row>
    <row r="836" spans="1:24" x14ac:dyDescent="0.35">
      <c r="A836">
        <v>1493009</v>
      </c>
      <c r="C836">
        <v>1551538</v>
      </c>
      <c r="V836">
        <v>1384263</v>
      </c>
      <c r="W836">
        <v>1455898</v>
      </c>
      <c r="X836">
        <v>1436907</v>
      </c>
    </row>
    <row r="837" spans="1:24" x14ac:dyDescent="0.35">
      <c r="A837">
        <v>1455797</v>
      </c>
      <c r="C837">
        <v>1597478</v>
      </c>
      <c r="V837">
        <v>1384361</v>
      </c>
      <c r="W837">
        <v>1455904</v>
      </c>
      <c r="X837">
        <v>1436908</v>
      </c>
    </row>
    <row r="838" spans="1:24" x14ac:dyDescent="0.35">
      <c r="A838">
        <v>1588464</v>
      </c>
      <c r="C838">
        <v>1515813</v>
      </c>
      <c r="V838">
        <v>1384457</v>
      </c>
      <c r="W838">
        <v>1456120</v>
      </c>
      <c r="X838">
        <v>1436924</v>
      </c>
    </row>
    <row r="839" spans="1:24" x14ac:dyDescent="0.35">
      <c r="A839">
        <v>1596977</v>
      </c>
      <c r="C839">
        <v>1563907</v>
      </c>
      <c r="V839">
        <v>1384539</v>
      </c>
      <c r="W839">
        <v>1456127</v>
      </c>
      <c r="X839">
        <v>1436951</v>
      </c>
    </row>
    <row r="840" spans="1:24" x14ac:dyDescent="0.35">
      <c r="A840">
        <v>1555080</v>
      </c>
      <c r="C840">
        <v>1520784</v>
      </c>
      <c r="V840">
        <v>1384657</v>
      </c>
      <c r="W840">
        <v>1456371</v>
      </c>
      <c r="X840">
        <v>1436983</v>
      </c>
    </row>
    <row r="841" spans="1:24" x14ac:dyDescent="0.35">
      <c r="A841">
        <v>1490736</v>
      </c>
      <c r="C841">
        <v>1432641</v>
      </c>
      <c r="V841">
        <v>1384767</v>
      </c>
      <c r="W841">
        <v>1456375</v>
      </c>
      <c r="X841">
        <v>1436989</v>
      </c>
    </row>
    <row r="842" spans="1:24" x14ac:dyDescent="0.35">
      <c r="A842">
        <v>1516804</v>
      </c>
      <c r="C842">
        <v>1326305</v>
      </c>
      <c r="V842">
        <v>1384775</v>
      </c>
      <c r="W842">
        <v>1456394</v>
      </c>
      <c r="X842">
        <v>1436990</v>
      </c>
    </row>
    <row r="843" spans="1:24" x14ac:dyDescent="0.35">
      <c r="A843">
        <v>1499595</v>
      </c>
      <c r="C843">
        <v>1523700</v>
      </c>
      <c r="V843">
        <v>1384833</v>
      </c>
      <c r="W843">
        <v>1456495</v>
      </c>
      <c r="X843">
        <v>1437096</v>
      </c>
    </row>
    <row r="844" spans="1:24" x14ac:dyDescent="0.35">
      <c r="A844">
        <v>1477384</v>
      </c>
      <c r="C844">
        <v>1490787</v>
      </c>
      <c r="V844">
        <v>1384994</v>
      </c>
      <c r="W844">
        <v>1456501</v>
      </c>
      <c r="X844">
        <v>1437097</v>
      </c>
    </row>
    <row r="845" spans="1:24" x14ac:dyDescent="0.35">
      <c r="A845">
        <v>1543283</v>
      </c>
      <c r="C845">
        <v>1463895</v>
      </c>
      <c r="V845">
        <v>1385014</v>
      </c>
      <c r="W845">
        <v>1456514</v>
      </c>
      <c r="X845">
        <v>1437098</v>
      </c>
    </row>
    <row r="846" spans="1:24" x14ac:dyDescent="0.35">
      <c r="A846">
        <v>1538263</v>
      </c>
      <c r="C846">
        <v>1446763</v>
      </c>
      <c r="V846">
        <v>1385030</v>
      </c>
      <c r="W846">
        <v>1456528</v>
      </c>
      <c r="X846">
        <v>1437186</v>
      </c>
    </row>
    <row r="847" spans="1:24" x14ac:dyDescent="0.35">
      <c r="A847">
        <v>1498381</v>
      </c>
      <c r="C847">
        <v>1494268</v>
      </c>
      <c r="V847">
        <v>1385035</v>
      </c>
      <c r="W847">
        <v>1456582</v>
      </c>
      <c r="X847">
        <v>1437402</v>
      </c>
    </row>
    <row r="848" spans="1:24" x14ac:dyDescent="0.35">
      <c r="A848">
        <v>1347260</v>
      </c>
      <c r="C848">
        <v>1495306</v>
      </c>
      <c r="V848">
        <v>1385076</v>
      </c>
      <c r="W848">
        <v>1456584</v>
      </c>
      <c r="X848">
        <v>1437508</v>
      </c>
    </row>
    <row r="849" spans="1:24" x14ac:dyDescent="0.35">
      <c r="A849">
        <v>1468346</v>
      </c>
      <c r="C849">
        <v>1589857</v>
      </c>
      <c r="V849">
        <v>1385235</v>
      </c>
      <c r="W849">
        <v>1456589</v>
      </c>
      <c r="X849">
        <v>1437524</v>
      </c>
    </row>
    <row r="850" spans="1:24" x14ac:dyDescent="0.35">
      <c r="A850">
        <v>1533943</v>
      </c>
      <c r="C850">
        <v>1535577</v>
      </c>
      <c r="V850">
        <v>1385460</v>
      </c>
      <c r="W850">
        <v>1456594</v>
      </c>
      <c r="X850">
        <v>1437536</v>
      </c>
    </row>
    <row r="851" spans="1:24" x14ac:dyDescent="0.35">
      <c r="A851">
        <v>1541309</v>
      </c>
      <c r="C851">
        <v>1595114</v>
      </c>
      <c r="V851">
        <v>1385627</v>
      </c>
      <c r="W851">
        <v>1456603</v>
      </c>
      <c r="X851">
        <v>1437632</v>
      </c>
    </row>
    <row r="852" spans="1:24" x14ac:dyDescent="0.35">
      <c r="A852">
        <v>1469352</v>
      </c>
      <c r="C852">
        <v>1346523</v>
      </c>
      <c r="V852">
        <v>1385661</v>
      </c>
      <c r="W852">
        <v>1456606</v>
      </c>
      <c r="X852">
        <v>1437912</v>
      </c>
    </row>
    <row r="853" spans="1:24" x14ac:dyDescent="0.35">
      <c r="A853">
        <v>1505298</v>
      </c>
      <c r="C853">
        <v>1504248</v>
      </c>
      <c r="V853">
        <v>1385726</v>
      </c>
      <c r="W853">
        <v>1456609</v>
      </c>
      <c r="X853">
        <v>1437953</v>
      </c>
    </row>
    <row r="854" spans="1:24" x14ac:dyDescent="0.35">
      <c r="A854">
        <v>1144134</v>
      </c>
      <c r="C854">
        <v>1323213</v>
      </c>
      <c r="V854">
        <v>1385863</v>
      </c>
      <c r="W854">
        <v>1456612</v>
      </c>
      <c r="X854">
        <v>1438239</v>
      </c>
    </row>
    <row r="855" spans="1:24" x14ac:dyDescent="0.35">
      <c r="A855">
        <v>1549499</v>
      </c>
      <c r="C855">
        <v>1506031</v>
      </c>
      <c r="V855">
        <v>1385881</v>
      </c>
      <c r="W855">
        <v>1456622</v>
      </c>
      <c r="X855">
        <v>1438242</v>
      </c>
    </row>
    <row r="856" spans="1:24" x14ac:dyDescent="0.35">
      <c r="A856">
        <v>1516403</v>
      </c>
      <c r="C856">
        <v>1460204</v>
      </c>
      <c r="V856">
        <v>1385889</v>
      </c>
      <c r="W856">
        <v>1456624</v>
      </c>
      <c r="X856">
        <v>1438299</v>
      </c>
    </row>
    <row r="857" spans="1:24" x14ac:dyDescent="0.35">
      <c r="A857">
        <v>1470027</v>
      </c>
      <c r="C857">
        <v>1501025</v>
      </c>
      <c r="V857">
        <v>1385957</v>
      </c>
      <c r="W857">
        <v>1456627</v>
      </c>
      <c r="X857">
        <v>1438556</v>
      </c>
    </row>
    <row r="858" spans="1:24" x14ac:dyDescent="0.35">
      <c r="A858">
        <v>1516139</v>
      </c>
      <c r="C858">
        <v>1481607</v>
      </c>
      <c r="V858">
        <v>1386076</v>
      </c>
      <c r="W858">
        <v>1456699</v>
      </c>
      <c r="X858">
        <v>1438575</v>
      </c>
    </row>
    <row r="859" spans="1:24" x14ac:dyDescent="0.35">
      <c r="A859">
        <v>1373618</v>
      </c>
      <c r="C859">
        <v>1544870</v>
      </c>
      <c r="V859">
        <v>1386150</v>
      </c>
      <c r="W859">
        <v>1456858</v>
      </c>
      <c r="X859">
        <v>1438626</v>
      </c>
    </row>
    <row r="860" spans="1:24" x14ac:dyDescent="0.35">
      <c r="A860">
        <v>1457107</v>
      </c>
      <c r="C860">
        <v>1499364</v>
      </c>
      <c r="V860">
        <v>1386197</v>
      </c>
      <c r="W860">
        <v>1456862</v>
      </c>
      <c r="X860">
        <v>1438778</v>
      </c>
    </row>
    <row r="861" spans="1:24" x14ac:dyDescent="0.35">
      <c r="A861">
        <v>1489870</v>
      </c>
      <c r="C861">
        <v>1564720</v>
      </c>
      <c r="V861">
        <v>1386239</v>
      </c>
      <c r="W861">
        <v>1456873</v>
      </c>
      <c r="X861">
        <v>1438818</v>
      </c>
    </row>
    <row r="862" spans="1:24" x14ac:dyDescent="0.35">
      <c r="A862">
        <v>1479948</v>
      </c>
      <c r="C862">
        <v>1303736</v>
      </c>
      <c r="V862">
        <v>1386241</v>
      </c>
      <c r="W862">
        <v>1456931</v>
      </c>
      <c r="X862">
        <v>1438819</v>
      </c>
    </row>
    <row r="863" spans="1:24" x14ac:dyDescent="0.35">
      <c r="A863">
        <v>1533916</v>
      </c>
      <c r="C863">
        <v>1470806</v>
      </c>
      <c r="V863">
        <v>1386343</v>
      </c>
      <c r="W863">
        <v>1456955</v>
      </c>
      <c r="X863">
        <v>1438893</v>
      </c>
    </row>
    <row r="864" spans="1:24" x14ac:dyDescent="0.35">
      <c r="A864">
        <v>1536150</v>
      </c>
      <c r="C864">
        <v>1384007</v>
      </c>
      <c r="V864">
        <v>1386412</v>
      </c>
      <c r="W864">
        <v>1456973</v>
      </c>
      <c r="X864">
        <v>1438967</v>
      </c>
    </row>
    <row r="865" spans="1:24" x14ac:dyDescent="0.35">
      <c r="A865">
        <v>1441218</v>
      </c>
      <c r="C865">
        <v>1502470</v>
      </c>
      <c r="V865">
        <v>1386453</v>
      </c>
      <c r="W865">
        <v>1457096</v>
      </c>
      <c r="X865">
        <v>1439446</v>
      </c>
    </row>
    <row r="866" spans="1:24" x14ac:dyDescent="0.35">
      <c r="A866">
        <v>1455299</v>
      </c>
      <c r="C866">
        <v>1482453</v>
      </c>
      <c r="V866">
        <v>1386462</v>
      </c>
      <c r="W866">
        <v>1457236</v>
      </c>
      <c r="X866">
        <v>1439480</v>
      </c>
    </row>
    <row r="867" spans="1:24" x14ac:dyDescent="0.35">
      <c r="A867">
        <v>1461755</v>
      </c>
      <c r="C867">
        <v>1559769</v>
      </c>
      <c r="V867">
        <v>1386490</v>
      </c>
      <c r="W867">
        <v>1457249</v>
      </c>
      <c r="X867">
        <v>1439696</v>
      </c>
    </row>
    <row r="868" spans="1:24" x14ac:dyDescent="0.35">
      <c r="A868">
        <v>1523996</v>
      </c>
      <c r="C868">
        <v>1541114</v>
      </c>
      <c r="V868">
        <v>1386575</v>
      </c>
      <c r="W868">
        <v>1457263</v>
      </c>
      <c r="X868">
        <v>1439717</v>
      </c>
    </row>
    <row r="869" spans="1:24" x14ac:dyDescent="0.35">
      <c r="A869">
        <v>1509823</v>
      </c>
      <c r="C869">
        <v>1471793</v>
      </c>
      <c r="V869">
        <v>1386661</v>
      </c>
      <c r="W869">
        <v>1457367</v>
      </c>
      <c r="X869">
        <v>1440035</v>
      </c>
    </row>
    <row r="870" spans="1:24" x14ac:dyDescent="0.35">
      <c r="A870">
        <v>1496982</v>
      </c>
      <c r="C870">
        <v>1469749</v>
      </c>
      <c r="V870">
        <v>1386746</v>
      </c>
      <c r="W870">
        <v>1457381</v>
      </c>
      <c r="X870">
        <v>1440051</v>
      </c>
    </row>
    <row r="871" spans="1:24" x14ac:dyDescent="0.35">
      <c r="A871">
        <v>1385030</v>
      </c>
      <c r="C871">
        <v>1486552</v>
      </c>
      <c r="V871">
        <v>1386749</v>
      </c>
      <c r="W871">
        <v>1457441</v>
      </c>
      <c r="X871">
        <v>1440215</v>
      </c>
    </row>
    <row r="872" spans="1:24" x14ac:dyDescent="0.35">
      <c r="A872">
        <v>1469624</v>
      </c>
      <c r="C872">
        <v>1555551</v>
      </c>
      <c r="V872">
        <v>1386776</v>
      </c>
      <c r="W872">
        <v>1457505</v>
      </c>
      <c r="X872">
        <v>1440232</v>
      </c>
    </row>
    <row r="873" spans="1:24" x14ac:dyDescent="0.35">
      <c r="A873">
        <v>1525938</v>
      </c>
      <c r="C873">
        <v>1549867</v>
      </c>
      <c r="V873">
        <v>1386854</v>
      </c>
      <c r="W873">
        <v>1457537</v>
      </c>
      <c r="X873">
        <v>1440258</v>
      </c>
    </row>
    <row r="874" spans="1:24" x14ac:dyDescent="0.35">
      <c r="A874">
        <v>1508167</v>
      </c>
      <c r="C874">
        <v>1519340</v>
      </c>
      <c r="V874">
        <v>1386918</v>
      </c>
      <c r="W874">
        <v>1457570</v>
      </c>
      <c r="X874">
        <v>1440283</v>
      </c>
    </row>
    <row r="875" spans="1:24" x14ac:dyDescent="0.35">
      <c r="A875">
        <v>1510886</v>
      </c>
      <c r="C875">
        <v>1468929</v>
      </c>
      <c r="V875">
        <v>1386950</v>
      </c>
      <c r="W875">
        <v>1457591</v>
      </c>
      <c r="X875">
        <v>1440349</v>
      </c>
    </row>
    <row r="876" spans="1:24" x14ac:dyDescent="0.35">
      <c r="A876">
        <v>1359117</v>
      </c>
      <c r="C876">
        <v>1335674</v>
      </c>
      <c r="V876">
        <v>1387063</v>
      </c>
      <c r="W876">
        <v>1457627</v>
      </c>
      <c r="X876">
        <v>1440355</v>
      </c>
    </row>
    <row r="877" spans="1:24" x14ac:dyDescent="0.35">
      <c r="A877">
        <v>1523144</v>
      </c>
      <c r="C877">
        <v>1523903</v>
      </c>
      <c r="V877">
        <v>1387210</v>
      </c>
      <c r="W877">
        <v>1457722</v>
      </c>
      <c r="X877">
        <v>1440417</v>
      </c>
    </row>
    <row r="878" spans="1:24" x14ac:dyDescent="0.35">
      <c r="A878">
        <v>1465240</v>
      </c>
      <c r="C878">
        <v>1509223</v>
      </c>
      <c r="V878">
        <v>1387290</v>
      </c>
      <c r="W878">
        <v>1457836</v>
      </c>
      <c r="X878">
        <v>1440461</v>
      </c>
    </row>
    <row r="879" spans="1:24" x14ac:dyDescent="0.35">
      <c r="A879">
        <v>1472724</v>
      </c>
      <c r="C879">
        <v>1504044</v>
      </c>
      <c r="V879">
        <v>1387299</v>
      </c>
      <c r="W879">
        <v>1457928</v>
      </c>
      <c r="X879">
        <v>1440720</v>
      </c>
    </row>
    <row r="880" spans="1:24" x14ac:dyDescent="0.35">
      <c r="A880">
        <v>1334600</v>
      </c>
      <c r="C880">
        <v>1492209</v>
      </c>
      <c r="V880">
        <v>1387305</v>
      </c>
      <c r="W880">
        <v>1457964</v>
      </c>
      <c r="X880">
        <v>1440730</v>
      </c>
    </row>
    <row r="881" spans="1:24" x14ac:dyDescent="0.35">
      <c r="A881">
        <v>1599618</v>
      </c>
      <c r="C881">
        <v>1350683</v>
      </c>
      <c r="V881">
        <v>1387328</v>
      </c>
      <c r="W881">
        <v>1457987</v>
      </c>
      <c r="X881">
        <v>1440936</v>
      </c>
    </row>
    <row r="882" spans="1:24" x14ac:dyDescent="0.35">
      <c r="A882">
        <v>1552420</v>
      </c>
      <c r="C882">
        <v>1536723</v>
      </c>
      <c r="V882">
        <v>1387352</v>
      </c>
      <c r="W882">
        <v>1458022</v>
      </c>
      <c r="X882">
        <v>1440991</v>
      </c>
    </row>
    <row r="883" spans="1:24" x14ac:dyDescent="0.35">
      <c r="A883">
        <v>1457102</v>
      </c>
      <c r="C883">
        <v>1498052</v>
      </c>
      <c r="V883">
        <v>1387399</v>
      </c>
      <c r="W883">
        <v>1458054</v>
      </c>
      <c r="X883">
        <v>1441051</v>
      </c>
    </row>
    <row r="884" spans="1:24" x14ac:dyDescent="0.35">
      <c r="A884">
        <v>1457700</v>
      </c>
      <c r="C884">
        <v>1485471</v>
      </c>
      <c r="V884">
        <v>1387547</v>
      </c>
      <c r="W884">
        <v>1458093</v>
      </c>
      <c r="X884">
        <v>1441086</v>
      </c>
    </row>
    <row r="885" spans="1:24" x14ac:dyDescent="0.35">
      <c r="A885">
        <v>1061866</v>
      </c>
      <c r="C885">
        <v>1498246</v>
      </c>
      <c r="V885">
        <v>1387587</v>
      </c>
      <c r="W885">
        <v>1458175</v>
      </c>
      <c r="X885">
        <v>1441107</v>
      </c>
    </row>
    <row r="886" spans="1:24" x14ac:dyDescent="0.35">
      <c r="A886">
        <v>1536065</v>
      </c>
      <c r="C886">
        <v>1534771</v>
      </c>
      <c r="V886">
        <v>1387697</v>
      </c>
      <c r="W886">
        <v>1458302</v>
      </c>
      <c r="X886">
        <v>1441108</v>
      </c>
    </row>
    <row r="887" spans="1:24" x14ac:dyDescent="0.35">
      <c r="A887">
        <v>1473065</v>
      </c>
      <c r="C887">
        <v>1497406</v>
      </c>
      <c r="V887">
        <v>1387838</v>
      </c>
      <c r="W887">
        <v>1458306</v>
      </c>
      <c r="X887">
        <v>1441109</v>
      </c>
    </row>
    <row r="888" spans="1:24" x14ac:dyDescent="0.35">
      <c r="A888">
        <v>1454618</v>
      </c>
      <c r="C888">
        <v>1539496</v>
      </c>
      <c r="V888">
        <v>1387974</v>
      </c>
      <c r="W888">
        <v>1458415</v>
      </c>
      <c r="X888">
        <v>1441218</v>
      </c>
    </row>
    <row r="889" spans="1:24" x14ac:dyDescent="0.35">
      <c r="A889">
        <v>1466053</v>
      </c>
      <c r="C889">
        <v>1488681</v>
      </c>
      <c r="V889">
        <v>1388014</v>
      </c>
      <c r="W889">
        <v>1458457</v>
      </c>
      <c r="X889">
        <v>1441240</v>
      </c>
    </row>
    <row r="890" spans="1:24" x14ac:dyDescent="0.35">
      <c r="A890">
        <v>1448453</v>
      </c>
      <c r="C890">
        <v>1542796</v>
      </c>
      <c r="V890">
        <v>1388043</v>
      </c>
      <c r="W890">
        <v>1458464</v>
      </c>
      <c r="X890">
        <v>1441267</v>
      </c>
    </row>
    <row r="891" spans="1:24" x14ac:dyDescent="0.35">
      <c r="A891">
        <v>1396117</v>
      </c>
      <c r="C891">
        <v>1506138</v>
      </c>
      <c r="V891">
        <v>1388116</v>
      </c>
      <c r="W891">
        <v>1458539</v>
      </c>
      <c r="X891">
        <v>1441298</v>
      </c>
    </row>
    <row r="892" spans="1:24" x14ac:dyDescent="0.35">
      <c r="A892">
        <v>1533575</v>
      </c>
      <c r="C892">
        <v>1492344</v>
      </c>
      <c r="V892">
        <v>1388255</v>
      </c>
      <c r="W892">
        <v>1458605</v>
      </c>
      <c r="X892">
        <v>1441302</v>
      </c>
    </row>
    <row r="893" spans="1:24" x14ac:dyDescent="0.35">
      <c r="A893">
        <v>1566063</v>
      </c>
      <c r="C893">
        <v>1507069</v>
      </c>
      <c r="V893">
        <v>1388400</v>
      </c>
      <c r="W893">
        <v>1458619</v>
      </c>
      <c r="X893">
        <v>1441385</v>
      </c>
    </row>
    <row r="894" spans="1:24" x14ac:dyDescent="0.35">
      <c r="A894">
        <v>1469208</v>
      </c>
      <c r="C894">
        <v>1460633</v>
      </c>
      <c r="V894">
        <v>1388447</v>
      </c>
      <c r="W894">
        <v>1458631</v>
      </c>
      <c r="X894">
        <v>1441499</v>
      </c>
    </row>
    <row r="895" spans="1:24" x14ac:dyDescent="0.35">
      <c r="A895">
        <v>1594000</v>
      </c>
      <c r="C895">
        <v>1551615</v>
      </c>
      <c r="V895">
        <v>1388510</v>
      </c>
      <c r="W895">
        <v>1458634</v>
      </c>
      <c r="X895">
        <v>1441528</v>
      </c>
    </row>
    <row r="896" spans="1:24" x14ac:dyDescent="0.35">
      <c r="A896">
        <v>1377941</v>
      </c>
      <c r="C896">
        <v>1565371</v>
      </c>
      <c r="V896">
        <v>1388684</v>
      </c>
      <c r="W896">
        <v>1458659</v>
      </c>
      <c r="X896">
        <v>1441536</v>
      </c>
    </row>
    <row r="897" spans="1:24" x14ac:dyDescent="0.35">
      <c r="A897">
        <v>1412731</v>
      </c>
      <c r="C897">
        <v>1508028</v>
      </c>
      <c r="V897">
        <v>1388816</v>
      </c>
      <c r="W897">
        <v>1458664</v>
      </c>
      <c r="X897">
        <v>1441765</v>
      </c>
    </row>
    <row r="898" spans="1:24" x14ac:dyDescent="0.35">
      <c r="A898">
        <v>1349083</v>
      </c>
      <c r="C898">
        <v>1153542</v>
      </c>
      <c r="V898">
        <v>1388821</v>
      </c>
      <c r="W898">
        <v>1458725</v>
      </c>
      <c r="X898">
        <v>1441781</v>
      </c>
    </row>
    <row r="899" spans="1:24" x14ac:dyDescent="0.35">
      <c r="A899">
        <v>1341498</v>
      </c>
      <c r="C899">
        <v>1352156</v>
      </c>
      <c r="V899">
        <v>1388883</v>
      </c>
      <c r="W899">
        <v>1458727</v>
      </c>
      <c r="X899">
        <v>1441939</v>
      </c>
    </row>
    <row r="900" spans="1:24" x14ac:dyDescent="0.35">
      <c r="A900">
        <v>1512527</v>
      </c>
      <c r="C900">
        <v>1517486</v>
      </c>
      <c r="V900">
        <v>1388972</v>
      </c>
      <c r="W900">
        <v>1458748</v>
      </c>
      <c r="X900">
        <v>1441975</v>
      </c>
    </row>
    <row r="901" spans="1:24" x14ac:dyDescent="0.35">
      <c r="A901">
        <v>1490244</v>
      </c>
      <c r="C901">
        <v>1491583</v>
      </c>
      <c r="V901">
        <v>1389313</v>
      </c>
      <c r="W901">
        <v>1458754</v>
      </c>
      <c r="X901">
        <v>1442026</v>
      </c>
    </row>
    <row r="902" spans="1:24" x14ac:dyDescent="0.35">
      <c r="A902">
        <v>1534504</v>
      </c>
      <c r="C902">
        <v>1469848</v>
      </c>
      <c r="V902">
        <v>1389354</v>
      </c>
      <c r="W902">
        <v>1458787</v>
      </c>
      <c r="X902">
        <v>1442389</v>
      </c>
    </row>
    <row r="903" spans="1:24" x14ac:dyDescent="0.35">
      <c r="A903">
        <v>1578714</v>
      </c>
      <c r="C903">
        <v>1489161</v>
      </c>
      <c r="V903">
        <v>1389450</v>
      </c>
      <c r="W903">
        <v>1458814</v>
      </c>
      <c r="X903">
        <v>1442415</v>
      </c>
    </row>
    <row r="904" spans="1:24" x14ac:dyDescent="0.35">
      <c r="A904">
        <v>1457119</v>
      </c>
      <c r="C904">
        <v>1376476</v>
      </c>
      <c r="V904">
        <v>1389517</v>
      </c>
      <c r="W904">
        <v>1458852</v>
      </c>
      <c r="X904">
        <v>1442516</v>
      </c>
    </row>
    <row r="905" spans="1:24" x14ac:dyDescent="0.35">
      <c r="A905">
        <v>1504691</v>
      </c>
      <c r="C905">
        <v>1527743</v>
      </c>
      <c r="V905">
        <v>1389541</v>
      </c>
      <c r="W905">
        <v>1458911</v>
      </c>
      <c r="X905">
        <v>1442569</v>
      </c>
    </row>
    <row r="906" spans="1:24" x14ac:dyDescent="0.35">
      <c r="A906">
        <v>1378100</v>
      </c>
      <c r="C906">
        <v>1549803</v>
      </c>
      <c r="V906">
        <v>1389618</v>
      </c>
      <c r="W906">
        <v>1459025</v>
      </c>
      <c r="X906">
        <v>1442637</v>
      </c>
    </row>
    <row r="907" spans="1:24" x14ac:dyDescent="0.35">
      <c r="A907">
        <v>1377806</v>
      </c>
      <c r="C907">
        <v>1323491</v>
      </c>
      <c r="V907">
        <v>1389636</v>
      </c>
      <c r="W907">
        <v>1459031</v>
      </c>
      <c r="X907">
        <v>1442756</v>
      </c>
    </row>
    <row r="908" spans="1:24" x14ac:dyDescent="0.35">
      <c r="A908">
        <v>1593501</v>
      </c>
      <c r="C908">
        <v>1532369</v>
      </c>
      <c r="V908">
        <v>1389670</v>
      </c>
      <c r="W908">
        <v>1459131</v>
      </c>
      <c r="X908">
        <v>1442955</v>
      </c>
    </row>
    <row r="909" spans="1:24" x14ac:dyDescent="0.35">
      <c r="A909">
        <v>1505399</v>
      </c>
      <c r="C909">
        <v>1566519</v>
      </c>
      <c r="V909">
        <v>1389679</v>
      </c>
      <c r="W909">
        <v>1459199</v>
      </c>
      <c r="X909">
        <v>1443041</v>
      </c>
    </row>
    <row r="910" spans="1:24" x14ac:dyDescent="0.35">
      <c r="A910">
        <v>1327299</v>
      </c>
      <c r="C910">
        <v>1465994</v>
      </c>
      <c r="V910">
        <v>1389831</v>
      </c>
      <c r="W910">
        <v>1459227</v>
      </c>
      <c r="X910">
        <v>1443112</v>
      </c>
    </row>
    <row r="911" spans="1:24" x14ac:dyDescent="0.35">
      <c r="A911">
        <v>1517699</v>
      </c>
      <c r="C911">
        <v>1557921</v>
      </c>
      <c r="V911">
        <v>1389865</v>
      </c>
      <c r="W911">
        <v>1459285</v>
      </c>
      <c r="X911">
        <v>1443180</v>
      </c>
    </row>
    <row r="912" spans="1:24" x14ac:dyDescent="0.35">
      <c r="A912">
        <v>1366687</v>
      </c>
      <c r="C912">
        <v>1458787</v>
      </c>
      <c r="V912">
        <v>1389923</v>
      </c>
      <c r="W912">
        <v>1459297</v>
      </c>
      <c r="X912">
        <v>1443258</v>
      </c>
    </row>
    <row r="913" spans="1:24" x14ac:dyDescent="0.35">
      <c r="A913">
        <v>1523712</v>
      </c>
      <c r="C913">
        <v>1490560</v>
      </c>
      <c r="V913">
        <v>1390052</v>
      </c>
      <c r="W913">
        <v>1459338</v>
      </c>
      <c r="X913">
        <v>1443312</v>
      </c>
    </row>
    <row r="914" spans="1:24" x14ac:dyDescent="0.35">
      <c r="A914">
        <v>1566725</v>
      </c>
      <c r="C914">
        <v>1546913</v>
      </c>
      <c r="V914">
        <v>1390055</v>
      </c>
      <c r="W914">
        <v>1459350</v>
      </c>
      <c r="X914">
        <v>1443421</v>
      </c>
    </row>
    <row r="915" spans="1:24" x14ac:dyDescent="0.35">
      <c r="A915">
        <v>1508224</v>
      </c>
      <c r="C915">
        <v>1321812</v>
      </c>
      <c r="V915">
        <v>1390197</v>
      </c>
      <c r="W915">
        <v>1459363</v>
      </c>
      <c r="X915">
        <v>1443688</v>
      </c>
    </row>
    <row r="916" spans="1:24" x14ac:dyDescent="0.35">
      <c r="A916">
        <v>1484590</v>
      </c>
      <c r="C916">
        <v>1454182</v>
      </c>
      <c r="V916">
        <v>1390214</v>
      </c>
      <c r="W916">
        <v>1459364</v>
      </c>
      <c r="X916">
        <v>1443718</v>
      </c>
    </row>
    <row r="917" spans="1:24" x14ac:dyDescent="0.35">
      <c r="A917">
        <v>1520255</v>
      </c>
      <c r="C917">
        <v>1547048</v>
      </c>
      <c r="V917">
        <v>1390225</v>
      </c>
      <c r="W917">
        <v>1459411</v>
      </c>
      <c r="X917">
        <v>1443869</v>
      </c>
    </row>
    <row r="918" spans="1:24" x14ac:dyDescent="0.35">
      <c r="A918">
        <v>1152884</v>
      </c>
      <c r="C918">
        <v>1552100</v>
      </c>
      <c r="V918">
        <v>1390373</v>
      </c>
      <c r="W918">
        <v>1459427</v>
      </c>
      <c r="X918">
        <v>1443898</v>
      </c>
    </row>
    <row r="919" spans="1:24" x14ac:dyDescent="0.35">
      <c r="A919">
        <v>1575436</v>
      </c>
      <c r="C919">
        <v>1494029</v>
      </c>
      <c r="V919">
        <v>1390474</v>
      </c>
      <c r="W919">
        <v>1459429</v>
      </c>
      <c r="X919">
        <v>1443918</v>
      </c>
    </row>
    <row r="920" spans="1:24" x14ac:dyDescent="0.35">
      <c r="A920">
        <v>1358140</v>
      </c>
      <c r="C920">
        <v>1480919</v>
      </c>
      <c r="V920">
        <v>1390506</v>
      </c>
      <c r="W920">
        <v>1459498</v>
      </c>
      <c r="X920">
        <v>1443977</v>
      </c>
    </row>
    <row r="921" spans="1:24" x14ac:dyDescent="0.35">
      <c r="A921">
        <v>1116047</v>
      </c>
      <c r="C921">
        <v>1364309</v>
      </c>
      <c r="V921">
        <v>1390517</v>
      </c>
      <c r="W921">
        <v>1459582</v>
      </c>
      <c r="X921">
        <v>1443987</v>
      </c>
    </row>
    <row r="922" spans="1:24" x14ac:dyDescent="0.35">
      <c r="A922">
        <v>1015056</v>
      </c>
      <c r="C922">
        <v>1539816</v>
      </c>
      <c r="V922">
        <v>1390582</v>
      </c>
      <c r="W922">
        <v>1459611</v>
      </c>
      <c r="X922">
        <v>1443996</v>
      </c>
    </row>
    <row r="923" spans="1:24" x14ac:dyDescent="0.35">
      <c r="A923">
        <v>1365502</v>
      </c>
      <c r="C923">
        <v>1410737</v>
      </c>
      <c r="V923">
        <v>1390652</v>
      </c>
      <c r="W923">
        <v>1459618</v>
      </c>
      <c r="X923">
        <v>1444006</v>
      </c>
    </row>
    <row r="924" spans="1:24" x14ac:dyDescent="0.35">
      <c r="A924">
        <v>1517295</v>
      </c>
      <c r="C924">
        <v>1545756</v>
      </c>
      <c r="V924">
        <v>1390733</v>
      </c>
      <c r="W924">
        <v>1459746</v>
      </c>
      <c r="X924">
        <v>1444115</v>
      </c>
    </row>
    <row r="925" spans="1:24" x14ac:dyDescent="0.35">
      <c r="A925">
        <v>1597263</v>
      </c>
      <c r="C925">
        <v>1502487</v>
      </c>
      <c r="V925">
        <v>1390768</v>
      </c>
      <c r="W925">
        <v>1459760</v>
      </c>
      <c r="X925">
        <v>1444198</v>
      </c>
    </row>
    <row r="926" spans="1:24" x14ac:dyDescent="0.35">
      <c r="A926">
        <v>1480113</v>
      </c>
      <c r="C926">
        <v>1557426</v>
      </c>
      <c r="V926">
        <v>1390810</v>
      </c>
      <c r="W926">
        <v>1459775</v>
      </c>
      <c r="X926">
        <v>1444289</v>
      </c>
    </row>
    <row r="927" spans="1:24" x14ac:dyDescent="0.35">
      <c r="A927">
        <v>1494336</v>
      </c>
      <c r="C927">
        <v>1478813</v>
      </c>
      <c r="V927">
        <v>1390831</v>
      </c>
      <c r="W927">
        <v>1459789</v>
      </c>
      <c r="X927">
        <v>1444433</v>
      </c>
    </row>
    <row r="928" spans="1:24" x14ac:dyDescent="0.35">
      <c r="A928">
        <v>1390652</v>
      </c>
      <c r="C928">
        <v>1507010</v>
      </c>
      <c r="V928">
        <v>1391043</v>
      </c>
      <c r="W928">
        <v>1459818</v>
      </c>
      <c r="X928">
        <v>1444474</v>
      </c>
    </row>
    <row r="929" spans="1:24" x14ac:dyDescent="0.35">
      <c r="A929">
        <v>1474008</v>
      </c>
      <c r="C929">
        <v>1524636</v>
      </c>
      <c r="V929">
        <v>1391099</v>
      </c>
      <c r="W929">
        <v>1459823</v>
      </c>
      <c r="X929">
        <v>1444672</v>
      </c>
    </row>
    <row r="930" spans="1:24" x14ac:dyDescent="0.35">
      <c r="A930">
        <v>1535864</v>
      </c>
      <c r="C930">
        <v>1494432</v>
      </c>
      <c r="V930">
        <v>1391159</v>
      </c>
      <c r="W930">
        <v>1459874</v>
      </c>
      <c r="X930">
        <v>1444686</v>
      </c>
    </row>
    <row r="931" spans="1:24" x14ac:dyDescent="0.35">
      <c r="A931">
        <v>1319968</v>
      </c>
      <c r="C931">
        <v>1552564</v>
      </c>
      <c r="V931">
        <v>1391229</v>
      </c>
      <c r="W931">
        <v>1459886</v>
      </c>
      <c r="X931">
        <v>1444690</v>
      </c>
    </row>
    <row r="932" spans="1:24" x14ac:dyDescent="0.35">
      <c r="A932">
        <v>1500312</v>
      </c>
      <c r="C932">
        <v>1392216</v>
      </c>
      <c r="V932">
        <v>1391247</v>
      </c>
      <c r="W932">
        <v>1459906</v>
      </c>
      <c r="X932">
        <v>1444784</v>
      </c>
    </row>
    <row r="933" spans="1:24" x14ac:dyDescent="0.35">
      <c r="A933">
        <v>1352372</v>
      </c>
      <c r="C933">
        <v>1469947</v>
      </c>
      <c r="V933">
        <v>1391253</v>
      </c>
      <c r="W933">
        <v>1459993</v>
      </c>
      <c r="X933">
        <v>1444875</v>
      </c>
    </row>
    <row r="934" spans="1:24" x14ac:dyDescent="0.35">
      <c r="A934">
        <v>1390768</v>
      </c>
      <c r="C934">
        <v>1596687</v>
      </c>
      <c r="V934">
        <v>1391276</v>
      </c>
      <c r="W934">
        <v>1460082</v>
      </c>
      <c r="X934">
        <v>1444915</v>
      </c>
    </row>
    <row r="935" spans="1:24" x14ac:dyDescent="0.35">
      <c r="A935">
        <v>1494920</v>
      </c>
      <c r="C935">
        <v>1446778</v>
      </c>
      <c r="V935">
        <v>1391285</v>
      </c>
      <c r="W935">
        <v>1460103</v>
      </c>
      <c r="X935">
        <v>1445068</v>
      </c>
    </row>
    <row r="936" spans="1:24" x14ac:dyDescent="0.35">
      <c r="A936">
        <v>1450323</v>
      </c>
      <c r="C936">
        <v>1152264</v>
      </c>
      <c r="V936">
        <v>1391444</v>
      </c>
      <c r="W936">
        <v>1460204</v>
      </c>
      <c r="X936">
        <v>1445460</v>
      </c>
    </row>
    <row r="937" spans="1:24" x14ac:dyDescent="0.35">
      <c r="A937">
        <v>1442994</v>
      </c>
      <c r="C937">
        <v>1546754</v>
      </c>
      <c r="V937">
        <v>1391507</v>
      </c>
      <c r="W937">
        <v>1460272</v>
      </c>
      <c r="X937">
        <v>1445584</v>
      </c>
    </row>
    <row r="938" spans="1:24" x14ac:dyDescent="0.35">
      <c r="A938">
        <v>1518532</v>
      </c>
      <c r="C938">
        <v>1462442</v>
      </c>
      <c r="V938">
        <v>1391565</v>
      </c>
      <c r="W938">
        <v>1460277</v>
      </c>
      <c r="X938">
        <v>1445664</v>
      </c>
    </row>
    <row r="939" spans="1:24" x14ac:dyDescent="0.35">
      <c r="A939">
        <v>1324426</v>
      </c>
      <c r="C939">
        <v>1491188</v>
      </c>
      <c r="V939">
        <v>1391698</v>
      </c>
      <c r="W939">
        <v>1460357</v>
      </c>
      <c r="X939">
        <v>1445668</v>
      </c>
    </row>
    <row r="940" spans="1:24" x14ac:dyDescent="0.35">
      <c r="A940">
        <v>1452939</v>
      </c>
      <c r="C940">
        <v>1515090</v>
      </c>
      <c r="V940">
        <v>1391804</v>
      </c>
      <c r="W940">
        <v>1460368</v>
      </c>
      <c r="X940">
        <v>1445688</v>
      </c>
    </row>
    <row r="941" spans="1:24" x14ac:dyDescent="0.35">
      <c r="A941">
        <v>1534357</v>
      </c>
      <c r="C941">
        <v>1444929</v>
      </c>
      <c r="V941">
        <v>1391810</v>
      </c>
      <c r="W941">
        <v>1460370</v>
      </c>
      <c r="X941">
        <v>1445830</v>
      </c>
    </row>
    <row r="942" spans="1:24" x14ac:dyDescent="0.35">
      <c r="A942">
        <v>1556703</v>
      </c>
      <c r="C942">
        <v>1453132</v>
      </c>
      <c r="V942">
        <v>1391899</v>
      </c>
      <c r="W942">
        <v>1460383</v>
      </c>
      <c r="X942">
        <v>1445863</v>
      </c>
    </row>
    <row r="943" spans="1:24" x14ac:dyDescent="0.35">
      <c r="A943">
        <v>1532518</v>
      </c>
      <c r="C943">
        <v>1392552</v>
      </c>
      <c r="V943">
        <v>1391973</v>
      </c>
      <c r="W943">
        <v>1460392</v>
      </c>
      <c r="X943">
        <v>1445977</v>
      </c>
    </row>
    <row r="944" spans="1:24" x14ac:dyDescent="0.35">
      <c r="A944">
        <v>1519586</v>
      </c>
      <c r="C944">
        <v>1492222</v>
      </c>
      <c r="V944">
        <v>1391998</v>
      </c>
      <c r="W944">
        <v>1460397</v>
      </c>
      <c r="X944">
        <v>1446058</v>
      </c>
    </row>
    <row r="945" spans="1:24" x14ac:dyDescent="0.35">
      <c r="A945">
        <v>1457033</v>
      </c>
      <c r="C945">
        <v>1584359</v>
      </c>
      <c r="V945">
        <v>1392018</v>
      </c>
      <c r="W945">
        <v>1460410</v>
      </c>
      <c r="X945">
        <v>1446190</v>
      </c>
    </row>
    <row r="946" spans="1:24" x14ac:dyDescent="0.35">
      <c r="A946">
        <v>1376699</v>
      </c>
      <c r="C946">
        <v>1361193</v>
      </c>
      <c r="V946">
        <v>1392067</v>
      </c>
      <c r="W946">
        <v>1460458</v>
      </c>
      <c r="X946">
        <v>1446221</v>
      </c>
    </row>
    <row r="947" spans="1:24" x14ac:dyDescent="0.35">
      <c r="A947">
        <v>1486915</v>
      </c>
      <c r="C947">
        <v>1498798</v>
      </c>
      <c r="V947">
        <v>1392103</v>
      </c>
      <c r="W947">
        <v>1460475</v>
      </c>
      <c r="X947">
        <v>1446773</v>
      </c>
    </row>
    <row r="948" spans="1:24" x14ac:dyDescent="0.35">
      <c r="A948">
        <v>1379970</v>
      </c>
      <c r="C948">
        <v>1530547</v>
      </c>
      <c r="V948">
        <v>1392195</v>
      </c>
      <c r="W948">
        <v>1460595</v>
      </c>
      <c r="X948">
        <v>1446798</v>
      </c>
    </row>
    <row r="949" spans="1:24" x14ac:dyDescent="0.35">
      <c r="A949">
        <v>1482333</v>
      </c>
      <c r="C949">
        <v>1362057</v>
      </c>
      <c r="V949">
        <v>1392237</v>
      </c>
      <c r="W949">
        <v>1460610</v>
      </c>
      <c r="X949">
        <v>1446850</v>
      </c>
    </row>
    <row r="950" spans="1:24" x14ac:dyDescent="0.35">
      <c r="A950">
        <v>1447950</v>
      </c>
      <c r="C950">
        <v>1513531</v>
      </c>
      <c r="V950">
        <v>1392278</v>
      </c>
      <c r="W950">
        <v>1460621</v>
      </c>
      <c r="X950">
        <v>1446869</v>
      </c>
    </row>
    <row r="951" spans="1:24" x14ac:dyDescent="0.35">
      <c r="A951">
        <v>1519912</v>
      </c>
      <c r="C951">
        <v>1533700</v>
      </c>
      <c r="V951">
        <v>1392316</v>
      </c>
      <c r="W951">
        <v>1460628</v>
      </c>
      <c r="X951">
        <v>1447048</v>
      </c>
    </row>
    <row r="952" spans="1:24" x14ac:dyDescent="0.35">
      <c r="A952">
        <v>1584923</v>
      </c>
      <c r="C952">
        <v>1506562</v>
      </c>
      <c r="V952">
        <v>1392327</v>
      </c>
      <c r="W952">
        <v>1460633</v>
      </c>
      <c r="X952">
        <v>1447062</v>
      </c>
    </row>
    <row r="953" spans="1:24" x14ac:dyDescent="0.35">
      <c r="A953">
        <v>1552111</v>
      </c>
      <c r="C953">
        <v>1513904</v>
      </c>
      <c r="V953">
        <v>1392386</v>
      </c>
      <c r="W953">
        <v>1460729</v>
      </c>
      <c r="X953">
        <v>1447070</v>
      </c>
    </row>
    <row r="954" spans="1:24" x14ac:dyDescent="0.35">
      <c r="A954">
        <v>1508020</v>
      </c>
      <c r="C954">
        <v>1478980</v>
      </c>
      <c r="V954">
        <v>1392593</v>
      </c>
      <c r="W954">
        <v>1460742</v>
      </c>
      <c r="X954">
        <v>1447098</v>
      </c>
    </row>
    <row r="955" spans="1:24" x14ac:dyDescent="0.35">
      <c r="A955">
        <v>1455318</v>
      </c>
      <c r="C955">
        <v>1503243</v>
      </c>
      <c r="V955">
        <v>1392687</v>
      </c>
      <c r="W955">
        <v>1460748</v>
      </c>
      <c r="X955">
        <v>1447111</v>
      </c>
    </row>
    <row r="956" spans="1:24" x14ac:dyDescent="0.35">
      <c r="A956">
        <v>1378081</v>
      </c>
      <c r="C956">
        <v>1526830</v>
      </c>
      <c r="V956">
        <v>1392716</v>
      </c>
      <c r="W956">
        <v>1460753</v>
      </c>
      <c r="X956">
        <v>1447116</v>
      </c>
    </row>
    <row r="957" spans="1:24" x14ac:dyDescent="0.35">
      <c r="A957">
        <v>1530811</v>
      </c>
      <c r="C957">
        <v>1340604</v>
      </c>
      <c r="V957">
        <v>1392772</v>
      </c>
      <c r="W957">
        <v>1460907</v>
      </c>
      <c r="X957">
        <v>1447187</v>
      </c>
    </row>
    <row r="958" spans="1:24" x14ac:dyDescent="0.35">
      <c r="A958">
        <v>1372134</v>
      </c>
      <c r="C958">
        <v>1478780</v>
      </c>
      <c r="V958">
        <v>1392814</v>
      </c>
      <c r="W958">
        <v>1461029</v>
      </c>
      <c r="X958">
        <v>1447199</v>
      </c>
    </row>
    <row r="959" spans="1:24" x14ac:dyDescent="0.35">
      <c r="A959">
        <v>1526143</v>
      </c>
      <c r="C959">
        <v>1567970</v>
      </c>
      <c r="V959">
        <v>1392826</v>
      </c>
      <c r="W959">
        <v>1461052</v>
      </c>
      <c r="X959">
        <v>1447257</v>
      </c>
    </row>
    <row r="960" spans="1:24" x14ac:dyDescent="0.35">
      <c r="A960">
        <v>1496831</v>
      </c>
      <c r="C960">
        <v>1467549</v>
      </c>
      <c r="V960">
        <v>1392856</v>
      </c>
      <c r="W960">
        <v>1461072</v>
      </c>
      <c r="X960">
        <v>1447301</v>
      </c>
    </row>
    <row r="961" spans="1:24" x14ac:dyDescent="0.35">
      <c r="A961">
        <v>1347812</v>
      </c>
      <c r="C961">
        <v>1500809</v>
      </c>
      <c r="V961">
        <v>1392894</v>
      </c>
      <c r="W961">
        <v>1461079</v>
      </c>
      <c r="X961">
        <v>1447337</v>
      </c>
    </row>
    <row r="962" spans="1:24" x14ac:dyDescent="0.35">
      <c r="A962">
        <v>1453008</v>
      </c>
      <c r="C962">
        <v>1468087</v>
      </c>
      <c r="V962">
        <v>1392990</v>
      </c>
      <c r="W962">
        <v>1461112</v>
      </c>
      <c r="X962">
        <v>1447377</v>
      </c>
    </row>
    <row r="963" spans="1:24" x14ac:dyDescent="0.35">
      <c r="A963">
        <v>1476915</v>
      </c>
      <c r="C963">
        <v>1478363</v>
      </c>
      <c r="V963">
        <v>1392991</v>
      </c>
      <c r="W963">
        <v>1461124</v>
      </c>
      <c r="X963">
        <v>1447385</v>
      </c>
    </row>
    <row r="964" spans="1:24" x14ac:dyDescent="0.35">
      <c r="A964">
        <v>1537999</v>
      </c>
      <c r="C964">
        <v>1509616</v>
      </c>
      <c r="V964">
        <v>1393096</v>
      </c>
      <c r="W964">
        <v>1461199</v>
      </c>
      <c r="X964">
        <v>1447416</v>
      </c>
    </row>
    <row r="965" spans="1:24" x14ac:dyDescent="0.35">
      <c r="A965">
        <v>1557000</v>
      </c>
      <c r="C965">
        <v>1556695</v>
      </c>
      <c r="V965">
        <v>1393292</v>
      </c>
      <c r="W965">
        <v>1461290</v>
      </c>
      <c r="X965">
        <v>1447522</v>
      </c>
    </row>
    <row r="966" spans="1:24" x14ac:dyDescent="0.35">
      <c r="A966">
        <v>1577337</v>
      </c>
      <c r="C966">
        <v>1118177</v>
      </c>
      <c r="V966">
        <v>1393315</v>
      </c>
      <c r="W966">
        <v>1461302</v>
      </c>
      <c r="X966">
        <v>1447672</v>
      </c>
    </row>
    <row r="967" spans="1:24" x14ac:dyDescent="0.35">
      <c r="A967">
        <v>1389865</v>
      </c>
      <c r="C967">
        <v>1532147</v>
      </c>
      <c r="V967">
        <v>1393405</v>
      </c>
      <c r="W967">
        <v>1461336</v>
      </c>
      <c r="X967">
        <v>1447710</v>
      </c>
    </row>
    <row r="968" spans="1:24" x14ac:dyDescent="0.35">
      <c r="A968">
        <v>1448191</v>
      </c>
      <c r="C968">
        <v>1380598</v>
      </c>
      <c r="V968">
        <v>1393442</v>
      </c>
      <c r="W968">
        <v>1461375</v>
      </c>
      <c r="X968">
        <v>1447800</v>
      </c>
    </row>
    <row r="969" spans="1:24" x14ac:dyDescent="0.35">
      <c r="A969">
        <v>1485215</v>
      </c>
      <c r="C969">
        <v>1597902</v>
      </c>
      <c r="V969">
        <v>1393483</v>
      </c>
      <c r="W969">
        <v>1461511</v>
      </c>
      <c r="X969">
        <v>1447864</v>
      </c>
    </row>
    <row r="970" spans="1:24" x14ac:dyDescent="0.35">
      <c r="A970">
        <v>1554333</v>
      </c>
      <c r="C970">
        <v>1524147</v>
      </c>
      <c r="V970">
        <v>1393696</v>
      </c>
      <c r="W970">
        <v>1461517</v>
      </c>
      <c r="X970">
        <v>1447953</v>
      </c>
    </row>
    <row r="971" spans="1:24" x14ac:dyDescent="0.35">
      <c r="A971">
        <v>1489172</v>
      </c>
      <c r="C971">
        <v>1546840</v>
      </c>
      <c r="V971">
        <v>1393736</v>
      </c>
      <c r="W971">
        <v>1461558</v>
      </c>
      <c r="X971">
        <v>1448050</v>
      </c>
    </row>
    <row r="972" spans="1:24" x14ac:dyDescent="0.35">
      <c r="A972">
        <v>1176600</v>
      </c>
      <c r="C972">
        <v>1507384</v>
      </c>
      <c r="V972">
        <v>1393913</v>
      </c>
      <c r="W972">
        <v>1461561</v>
      </c>
      <c r="X972">
        <v>1448239</v>
      </c>
    </row>
    <row r="973" spans="1:24" x14ac:dyDescent="0.35">
      <c r="A973">
        <v>1505838</v>
      </c>
      <c r="C973">
        <v>1579346</v>
      </c>
      <c r="V973">
        <v>1393965</v>
      </c>
      <c r="W973">
        <v>1461576</v>
      </c>
      <c r="X973">
        <v>1448306</v>
      </c>
    </row>
    <row r="974" spans="1:24" x14ac:dyDescent="0.35">
      <c r="A974">
        <v>1587078</v>
      </c>
      <c r="C974">
        <v>1372566</v>
      </c>
      <c r="V974">
        <v>1394066</v>
      </c>
      <c r="W974">
        <v>1461648</v>
      </c>
      <c r="X974">
        <v>1448319</v>
      </c>
    </row>
    <row r="975" spans="1:24" x14ac:dyDescent="0.35">
      <c r="A975">
        <v>1537462</v>
      </c>
      <c r="C975">
        <v>1533801</v>
      </c>
      <c r="V975">
        <v>1394110</v>
      </c>
      <c r="W975">
        <v>1461798</v>
      </c>
      <c r="X975">
        <v>1448433</v>
      </c>
    </row>
    <row r="976" spans="1:24" x14ac:dyDescent="0.35">
      <c r="A976">
        <v>1533932</v>
      </c>
      <c r="C976">
        <v>1487669</v>
      </c>
      <c r="V976">
        <v>1394114</v>
      </c>
      <c r="W976">
        <v>1461828</v>
      </c>
      <c r="X976">
        <v>1448500</v>
      </c>
    </row>
    <row r="977" spans="1:24" x14ac:dyDescent="0.35">
      <c r="A977">
        <v>1457453</v>
      </c>
      <c r="C977">
        <v>1521783</v>
      </c>
      <c r="V977">
        <v>1394117</v>
      </c>
      <c r="W977">
        <v>1461840</v>
      </c>
      <c r="X977">
        <v>1448542</v>
      </c>
    </row>
    <row r="978" spans="1:24" x14ac:dyDescent="0.35">
      <c r="A978">
        <v>1388684</v>
      </c>
      <c r="C978">
        <v>1568087</v>
      </c>
      <c r="V978">
        <v>1394233</v>
      </c>
      <c r="W978">
        <v>1461935</v>
      </c>
      <c r="X978">
        <v>1448553</v>
      </c>
    </row>
    <row r="979" spans="1:24" x14ac:dyDescent="0.35">
      <c r="A979">
        <v>1468260</v>
      </c>
      <c r="C979">
        <v>1089537</v>
      </c>
      <c r="V979">
        <v>1394253</v>
      </c>
      <c r="W979">
        <v>1461956</v>
      </c>
      <c r="X979">
        <v>1448558</v>
      </c>
    </row>
    <row r="980" spans="1:24" x14ac:dyDescent="0.35">
      <c r="A980">
        <v>1325435</v>
      </c>
      <c r="C980">
        <v>1387164</v>
      </c>
      <c r="V980">
        <v>1394291</v>
      </c>
      <c r="W980">
        <v>1462061</v>
      </c>
      <c r="X980">
        <v>1448561</v>
      </c>
    </row>
    <row r="981" spans="1:24" x14ac:dyDescent="0.35">
      <c r="A981">
        <v>1363300</v>
      </c>
      <c r="C981">
        <v>1491431</v>
      </c>
      <c r="V981">
        <v>1394330</v>
      </c>
      <c r="W981">
        <v>1462074</v>
      </c>
      <c r="X981">
        <v>1448691</v>
      </c>
    </row>
    <row r="982" spans="1:24" x14ac:dyDescent="0.35">
      <c r="A982">
        <v>1446075</v>
      </c>
      <c r="C982">
        <v>1473818</v>
      </c>
      <c r="V982">
        <v>1394386</v>
      </c>
      <c r="W982">
        <v>1462103</v>
      </c>
      <c r="X982">
        <v>1448695</v>
      </c>
    </row>
    <row r="983" spans="1:24" x14ac:dyDescent="0.35">
      <c r="A983">
        <v>1539798</v>
      </c>
      <c r="C983">
        <v>1512179</v>
      </c>
      <c r="V983">
        <v>1394464</v>
      </c>
      <c r="W983">
        <v>1462131</v>
      </c>
      <c r="X983">
        <v>1448960</v>
      </c>
    </row>
    <row r="984" spans="1:24" x14ac:dyDescent="0.35">
      <c r="A984">
        <v>1549544</v>
      </c>
      <c r="C984">
        <v>1545967</v>
      </c>
      <c r="V984">
        <v>1394626</v>
      </c>
      <c r="W984">
        <v>1462137</v>
      </c>
      <c r="X984">
        <v>1448966</v>
      </c>
    </row>
    <row r="985" spans="1:24" x14ac:dyDescent="0.35">
      <c r="A985">
        <v>1386453</v>
      </c>
      <c r="C985">
        <v>1462617</v>
      </c>
      <c r="V985">
        <v>1394652</v>
      </c>
      <c r="W985">
        <v>1462183</v>
      </c>
      <c r="X985">
        <v>1449300</v>
      </c>
    </row>
    <row r="986" spans="1:24" x14ac:dyDescent="0.35">
      <c r="A986">
        <v>1487804</v>
      </c>
      <c r="C986">
        <v>1129112</v>
      </c>
      <c r="V986">
        <v>1394932</v>
      </c>
      <c r="W986">
        <v>1462341</v>
      </c>
      <c r="X986">
        <v>1449373</v>
      </c>
    </row>
    <row r="987" spans="1:24" x14ac:dyDescent="0.35">
      <c r="A987">
        <v>1372550</v>
      </c>
      <c r="C987">
        <v>1474249</v>
      </c>
      <c r="V987">
        <v>1395063</v>
      </c>
      <c r="W987">
        <v>1462423</v>
      </c>
      <c r="X987">
        <v>1449377</v>
      </c>
    </row>
    <row r="988" spans="1:24" x14ac:dyDescent="0.35">
      <c r="A988">
        <v>1391804</v>
      </c>
      <c r="C988">
        <v>1474441</v>
      </c>
      <c r="V988">
        <v>1395147</v>
      </c>
      <c r="W988">
        <v>1462442</v>
      </c>
      <c r="X988">
        <v>1449492</v>
      </c>
    </row>
    <row r="989" spans="1:24" x14ac:dyDescent="0.35">
      <c r="A989">
        <v>1600632</v>
      </c>
      <c r="C989">
        <v>1539098</v>
      </c>
      <c r="V989">
        <v>1395154</v>
      </c>
      <c r="W989">
        <v>1462485</v>
      </c>
      <c r="X989">
        <v>1449526</v>
      </c>
    </row>
    <row r="990" spans="1:24" x14ac:dyDescent="0.35">
      <c r="A990">
        <v>1568082</v>
      </c>
      <c r="C990">
        <v>1518142</v>
      </c>
      <c r="V990">
        <v>1395234</v>
      </c>
      <c r="W990">
        <v>1462617</v>
      </c>
      <c r="X990">
        <v>1449603</v>
      </c>
    </row>
    <row r="991" spans="1:24" x14ac:dyDescent="0.35">
      <c r="A991">
        <v>1456020</v>
      </c>
      <c r="C991">
        <v>1512764</v>
      </c>
      <c r="V991">
        <v>1395292</v>
      </c>
      <c r="W991">
        <v>1462738</v>
      </c>
      <c r="X991">
        <v>1449773</v>
      </c>
    </row>
    <row r="992" spans="1:24" x14ac:dyDescent="0.35">
      <c r="A992">
        <v>1522048</v>
      </c>
      <c r="C992">
        <v>1517350</v>
      </c>
      <c r="V992">
        <v>1395496</v>
      </c>
      <c r="W992">
        <v>1462823</v>
      </c>
      <c r="X992">
        <v>1449839</v>
      </c>
    </row>
    <row r="993" spans="1:24" x14ac:dyDescent="0.35">
      <c r="A993">
        <v>1463491</v>
      </c>
      <c r="C993">
        <v>1497047</v>
      </c>
      <c r="V993">
        <v>1395537</v>
      </c>
      <c r="W993">
        <v>1462919</v>
      </c>
      <c r="X993">
        <v>1449897</v>
      </c>
    </row>
    <row r="994" spans="1:24" x14ac:dyDescent="0.35">
      <c r="A994">
        <v>1537817</v>
      </c>
      <c r="C994">
        <v>1457539</v>
      </c>
      <c r="V994">
        <v>1395561</v>
      </c>
      <c r="W994">
        <v>1462957</v>
      </c>
      <c r="X994">
        <v>1450000</v>
      </c>
    </row>
    <row r="995" spans="1:24" x14ac:dyDescent="0.35">
      <c r="A995">
        <v>1476301</v>
      </c>
      <c r="C995">
        <v>1535478</v>
      </c>
      <c r="V995">
        <v>1395579</v>
      </c>
      <c r="W995">
        <v>1462991</v>
      </c>
      <c r="X995">
        <v>1450080</v>
      </c>
    </row>
    <row r="996" spans="1:24" x14ac:dyDescent="0.35">
      <c r="A996">
        <v>1391043</v>
      </c>
      <c r="C996">
        <v>1555884</v>
      </c>
      <c r="V996">
        <v>1395610</v>
      </c>
      <c r="W996">
        <v>1463006</v>
      </c>
      <c r="X996">
        <v>1450293</v>
      </c>
    </row>
    <row r="997" spans="1:24" x14ac:dyDescent="0.35">
      <c r="A997">
        <v>1565943</v>
      </c>
      <c r="C997">
        <v>1470073</v>
      </c>
      <c r="V997">
        <v>1395629</v>
      </c>
      <c r="W997">
        <v>1463022</v>
      </c>
      <c r="X997">
        <v>1450409</v>
      </c>
    </row>
    <row r="998" spans="1:24" x14ac:dyDescent="0.35">
      <c r="A998">
        <v>1544457</v>
      </c>
      <c r="C998">
        <v>1522478</v>
      </c>
      <c r="V998">
        <v>1395723</v>
      </c>
      <c r="W998">
        <v>1463117</v>
      </c>
      <c r="X998">
        <v>1450445</v>
      </c>
    </row>
    <row r="999" spans="1:24" x14ac:dyDescent="0.35">
      <c r="A999">
        <v>1346466</v>
      </c>
      <c r="C999">
        <v>1510146</v>
      </c>
      <c r="V999">
        <v>1395733</v>
      </c>
      <c r="W999">
        <v>1463208</v>
      </c>
      <c r="X999">
        <v>1450446</v>
      </c>
    </row>
    <row r="1000" spans="1:24" x14ac:dyDescent="0.35">
      <c r="A1000">
        <v>1508554</v>
      </c>
      <c r="C1000">
        <v>1465817</v>
      </c>
      <c r="V1000">
        <v>1395834</v>
      </c>
      <c r="W1000">
        <v>1463211</v>
      </c>
      <c r="X1000">
        <v>1450619</v>
      </c>
    </row>
    <row r="1001" spans="1:24" x14ac:dyDescent="0.35">
      <c r="A1001">
        <v>1383483</v>
      </c>
      <c r="C1001">
        <v>1503140</v>
      </c>
      <c r="V1001">
        <v>1395857</v>
      </c>
      <c r="W1001">
        <v>1463224</v>
      </c>
      <c r="X1001">
        <v>1450884</v>
      </c>
    </row>
    <row r="1002" spans="1:24" x14ac:dyDescent="0.35">
      <c r="A1002">
        <v>1470520</v>
      </c>
      <c r="C1002">
        <v>1478324</v>
      </c>
      <c r="V1002">
        <v>1395861</v>
      </c>
      <c r="W1002">
        <v>1463336</v>
      </c>
      <c r="X1002">
        <v>1450926</v>
      </c>
    </row>
    <row r="1003" spans="1:24" x14ac:dyDescent="0.35">
      <c r="A1003">
        <v>1542425</v>
      </c>
      <c r="C1003">
        <v>1512912</v>
      </c>
      <c r="V1003">
        <v>1395884</v>
      </c>
      <c r="W1003">
        <v>1463338</v>
      </c>
      <c r="X1003">
        <v>1451008</v>
      </c>
    </row>
    <row r="1004" spans="1:24" x14ac:dyDescent="0.35">
      <c r="A1004">
        <v>1537144</v>
      </c>
      <c r="C1004">
        <v>1499826</v>
      </c>
      <c r="V1004">
        <v>1395916</v>
      </c>
      <c r="W1004">
        <v>1463345</v>
      </c>
      <c r="X1004">
        <v>1451075</v>
      </c>
    </row>
    <row r="1005" spans="1:24" x14ac:dyDescent="0.35">
      <c r="A1005">
        <v>1444133</v>
      </c>
      <c r="C1005">
        <v>1459031</v>
      </c>
      <c r="V1005">
        <v>1396018</v>
      </c>
      <c r="W1005">
        <v>1463347</v>
      </c>
      <c r="X1005">
        <v>1451108</v>
      </c>
    </row>
    <row r="1006" spans="1:24" x14ac:dyDescent="0.35">
      <c r="A1006">
        <v>1351920</v>
      </c>
      <c r="C1006">
        <v>1532163</v>
      </c>
      <c r="V1006">
        <v>1396117</v>
      </c>
      <c r="W1006">
        <v>1463385</v>
      </c>
      <c r="X1006">
        <v>1451197</v>
      </c>
    </row>
    <row r="1007" spans="1:24" x14ac:dyDescent="0.35">
      <c r="A1007">
        <v>1557448</v>
      </c>
      <c r="C1007">
        <v>1464633</v>
      </c>
      <c r="V1007">
        <v>1396139</v>
      </c>
      <c r="W1007">
        <v>1463463</v>
      </c>
      <c r="X1007">
        <v>1451236</v>
      </c>
    </row>
    <row r="1008" spans="1:24" x14ac:dyDescent="0.35">
      <c r="A1008">
        <v>1536371</v>
      </c>
      <c r="C1008">
        <v>1534908</v>
      </c>
      <c r="V1008">
        <v>1396163</v>
      </c>
      <c r="W1008">
        <v>1463557</v>
      </c>
      <c r="X1008">
        <v>1451317</v>
      </c>
    </row>
    <row r="1009" spans="1:24" x14ac:dyDescent="0.35">
      <c r="A1009">
        <v>1530118</v>
      </c>
      <c r="C1009">
        <v>1549701</v>
      </c>
      <c r="V1009">
        <v>1396194</v>
      </c>
      <c r="W1009">
        <v>1463582</v>
      </c>
      <c r="X1009">
        <v>1451490</v>
      </c>
    </row>
    <row r="1010" spans="1:24" x14ac:dyDescent="0.35">
      <c r="A1010">
        <v>1544353</v>
      </c>
      <c r="C1010">
        <v>1501781</v>
      </c>
      <c r="V1010">
        <v>1396264</v>
      </c>
      <c r="W1010">
        <v>1463699</v>
      </c>
      <c r="X1010">
        <v>1451598</v>
      </c>
    </row>
    <row r="1011" spans="1:24" x14ac:dyDescent="0.35">
      <c r="A1011">
        <v>1538080</v>
      </c>
      <c r="C1011">
        <v>1556669</v>
      </c>
      <c r="V1011">
        <v>1396433</v>
      </c>
      <c r="W1011">
        <v>1463755</v>
      </c>
      <c r="X1011">
        <v>1451663</v>
      </c>
    </row>
    <row r="1012" spans="1:24" x14ac:dyDescent="0.35">
      <c r="A1012">
        <v>1472727</v>
      </c>
      <c r="C1012">
        <v>1363943</v>
      </c>
      <c r="V1012">
        <v>1396438</v>
      </c>
      <c r="W1012">
        <v>1463775</v>
      </c>
      <c r="X1012">
        <v>1451685</v>
      </c>
    </row>
    <row r="1013" spans="1:24" x14ac:dyDescent="0.35">
      <c r="A1013">
        <v>1596286</v>
      </c>
      <c r="C1013">
        <v>1477425</v>
      </c>
      <c r="V1013">
        <v>1396454</v>
      </c>
      <c r="W1013">
        <v>1463790</v>
      </c>
      <c r="X1013">
        <v>1451816</v>
      </c>
    </row>
    <row r="1014" spans="1:24" x14ac:dyDescent="0.35">
      <c r="A1014">
        <v>1373922</v>
      </c>
      <c r="C1014">
        <v>1320004</v>
      </c>
      <c r="V1014">
        <v>1396455</v>
      </c>
      <c r="W1014">
        <v>1463802</v>
      </c>
      <c r="X1014">
        <v>1451960</v>
      </c>
    </row>
    <row r="1015" spans="1:24" x14ac:dyDescent="0.35">
      <c r="A1015">
        <v>1480695</v>
      </c>
      <c r="C1015">
        <v>1503358</v>
      </c>
      <c r="V1015">
        <v>1396611</v>
      </c>
      <c r="W1015">
        <v>1463806</v>
      </c>
      <c r="X1015">
        <v>1451974</v>
      </c>
    </row>
    <row r="1016" spans="1:24" x14ac:dyDescent="0.35">
      <c r="A1016">
        <v>1456576</v>
      </c>
      <c r="C1016">
        <v>1534261</v>
      </c>
      <c r="V1016">
        <v>1396706</v>
      </c>
      <c r="W1016">
        <v>1463849</v>
      </c>
      <c r="X1016">
        <v>1452068</v>
      </c>
    </row>
    <row r="1017" spans="1:24" x14ac:dyDescent="0.35">
      <c r="A1017">
        <v>1367844</v>
      </c>
      <c r="C1017">
        <v>1579262</v>
      </c>
      <c r="V1017">
        <v>1407259</v>
      </c>
      <c r="W1017">
        <v>1463877</v>
      </c>
      <c r="X1017">
        <v>1452154</v>
      </c>
    </row>
    <row r="1018" spans="1:24" x14ac:dyDescent="0.35">
      <c r="A1018">
        <v>1357279</v>
      </c>
      <c r="C1018">
        <v>1486351</v>
      </c>
      <c r="V1018">
        <v>1407491</v>
      </c>
      <c r="W1018">
        <v>1463879</v>
      </c>
      <c r="X1018">
        <v>1452174</v>
      </c>
    </row>
    <row r="1019" spans="1:24" x14ac:dyDescent="0.35">
      <c r="A1019">
        <v>1585644</v>
      </c>
      <c r="C1019">
        <v>1470271</v>
      </c>
      <c r="V1019">
        <v>1407791</v>
      </c>
      <c r="W1019">
        <v>1463895</v>
      </c>
      <c r="X1019">
        <v>1452183</v>
      </c>
    </row>
    <row r="1020" spans="1:24" x14ac:dyDescent="0.35">
      <c r="A1020">
        <v>1601518</v>
      </c>
      <c r="C1020">
        <v>1365813</v>
      </c>
      <c r="V1020">
        <v>1407819</v>
      </c>
      <c r="W1020">
        <v>1463950</v>
      </c>
      <c r="X1020">
        <v>1452238</v>
      </c>
    </row>
    <row r="1021" spans="1:24" x14ac:dyDescent="0.35">
      <c r="A1021">
        <v>1454281</v>
      </c>
      <c r="C1021">
        <v>1521613</v>
      </c>
      <c r="V1021">
        <v>1408309</v>
      </c>
      <c r="W1021">
        <v>1463951</v>
      </c>
      <c r="X1021">
        <v>1452310</v>
      </c>
    </row>
    <row r="1022" spans="1:24" x14ac:dyDescent="0.35">
      <c r="A1022">
        <v>1474686</v>
      </c>
      <c r="C1022">
        <v>1498967</v>
      </c>
      <c r="V1022">
        <v>1409085</v>
      </c>
      <c r="W1022">
        <v>1464175</v>
      </c>
      <c r="X1022">
        <v>1452401</v>
      </c>
    </row>
    <row r="1023" spans="1:24" x14ac:dyDescent="0.35">
      <c r="A1023">
        <v>1480992</v>
      </c>
      <c r="C1023">
        <v>1512080</v>
      </c>
      <c r="V1023">
        <v>1409111</v>
      </c>
      <c r="W1023">
        <v>1464200</v>
      </c>
      <c r="X1023">
        <v>1452543</v>
      </c>
    </row>
    <row r="1024" spans="1:24" x14ac:dyDescent="0.35">
      <c r="A1024">
        <v>1488672</v>
      </c>
      <c r="C1024">
        <v>1599753</v>
      </c>
      <c r="V1024">
        <v>1409218</v>
      </c>
      <c r="W1024">
        <v>1464215</v>
      </c>
      <c r="X1024">
        <v>1452545</v>
      </c>
    </row>
    <row r="1025" spans="1:24" x14ac:dyDescent="0.35">
      <c r="A1025">
        <v>1172053</v>
      </c>
      <c r="C1025">
        <v>1361179</v>
      </c>
      <c r="V1025">
        <v>1409690</v>
      </c>
      <c r="W1025">
        <v>1464312</v>
      </c>
      <c r="X1025">
        <v>1452573</v>
      </c>
    </row>
    <row r="1026" spans="1:24" x14ac:dyDescent="0.35">
      <c r="A1026">
        <v>1528165</v>
      </c>
      <c r="C1026">
        <v>1596274</v>
      </c>
      <c r="V1026">
        <v>1409830</v>
      </c>
      <c r="W1026">
        <v>1464326</v>
      </c>
      <c r="X1026">
        <v>1452612</v>
      </c>
    </row>
    <row r="1027" spans="1:24" x14ac:dyDescent="0.35">
      <c r="A1027">
        <v>1475859</v>
      </c>
      <c r="C1027">
        <v>1480592</v>
      </c>
      <c r="V1027">
        <v>1410353</v>
      </c>
      <c r="W1027">
        <v>1464327</v>
      </c>
      <c r="X1027">
        <v>1452919</v>
      </c>
    </row>
    <row r="1028" spans="1:24" x14ac:dyDescent="0.35">
      <c r="A1028">
        <v>1470338</v>
      </c>
      <c r="C1028">
        <v>1533407</v>
      </c>
      <c r="V1028">
        <v>1410380</v>
      </c>
      <c r="W1028">
        <v>1464352</v>
      </c>
      <c r="X1028">
        <v>1452990</v>
      </c>
    </row>
    <row r="1029" spans="1:24" x14ac:dyDescent="0.35">
      <c r="A1029">
        <v>1350091</v>
      </c>
      <c r="C1029">
        <v>1568122</v>
      </c>
      <c r="V1029">
        <v>1410471</v>
      </c>
      <c r="W1029">
        <v>1464356</v>
      </c>
      <c r="X1029">
        <v>1453096</v>
      </c>
    </row>
    <row r="1030" spans="1:24" x14ac:dyDescent="0.35">
      <c r="A1030">
        <v>1474423</v>
      </c>
      <c r="C1030">
        <v>1542937</v>
      </c>
      <c r="V1030">
        <v>1410577</v>
      </c>
      <c r="W1030">
        <v>1464386</v>
      </c>
      <c r="X1030">
        <v>1453209</v>
      </c>
    </row>
    <row r="1031" spans="1:24" x14ac:dyDescent="0.35">
      <c r="A1031">
        <v>1488549</v>
      </c>
      <c r="C1031">
        <v>1551809</v>
      </c>
      <c r="V1031">
        <v>1410655</v>
      </c>
      <c r="W1031">
        <v>1464498</v>
      </c>
      <c r="X1031">
        <v>1453224</v>
      </c>
    </row>
    <row r="1032" spans="1:24" x14ac:dyDescent="0.35">
      <c r="A1032">
        <v>1377103</v>
      </c>
      <c r="C1032">
        <v>1528118</v>
      </c>
      <c r="V1032">
        <v>1410782</v>
      </c>
      <c r="W1032">
        <v>1464505</v>
      </c>
      <c r="X1032">
        <v>1453334</v>
      </c>
    </row>
    <row r="1033" spans="1:24" x14ac:dyDescent="0.35">
      <c r="A1033">
        <v>1540670</v>
      </c>
      <c r="C1033">
        <v>1479266</v>
      </c>
      <c r="V1033">
        <v>1410938</v>
      </c>
      <c r="W1033">
        <v>1464522</v>
      </c>
      <c r="X1033">
        <v>1453350</v>
      </c>
    </row>
    <row r="1034" spans="1:24" x14ac:dyDescent="0.35">
      <c r="A1034">
        <v>1533294</v>
      </c>
      <c r="C1034">
        <v>1586774</v>
      </c>
      <c r="V1034">
        <v>1411049</v>
      </c>
      <c r="W1034">
        <v>1464539</v>
      </c>
      <c r="X1034">
        <v>1453468</v>
      </c>
    </row>
    <row r="1035" spans="1:24" x14ac:dyDescent="0.35">
      <c r="A1035">
        <v>1452591</v>
      </c>
      <c r="C1035">
        <v>1500174</v>
      </c>
      <c r="V1035">
        <v>1411219</v>
      </c>
      <c r="W1035">
        <v>1464620</v>
      </c>
      <c r="X1035">
        <v>1453476</v>
      </c>
    </row>
    <row r="1036" spans="1:24" x14ac:dyDescent="0.35">
      <c r="A1036">
        <v>1556474</v>
      </c>
      <c r="C1036">
        <v>1536395</v>
      </c>
      <c r="V1036">
        <v>1411258</v>
      </c>
      <c r="W1036">
        <v>1464628</v>
      </c>
      <c r="X1036">
        <v>1453573</v>
      </c>
    </row>
    <row r="1037" spans="1:24" x14ac:dyDescent="0.35">
      <c r="A1037">
        <v>1476551</v>
      </c>
      <c r="C1037">
        <v>1357575</v>
      </c>
      <c r="V1037">
        <v>1411485</v>
      </c>
      <c r="W1037">
        <v>1464633</v>
      </c>
      <c r="X1037">
        <v>1453642</v>
      </c>
    </row>
    <row r="1038" spans="1:24" x14ac:dyDescent="0.35">
      <c r="A1038">
        <v>1486987</v>
      </c>
      <c r="C1038">
        <v>1523127</v>
      </c>
      <c r="V1038">
        <v>1411709</v>
      </c>
      <c r="W1038">
        <v>1464650</v>
      </c>
      <c r="X1038">
        <v>1453704</v>
      </c>
    </row>
    <row r="1039" spans="1:24" x14ac:dyDescent="0.35">
      <c r="A1039">
        <v>1481704</v>
      </c>
      <c r="C1039">
        <v>1530662</v>
      </c>
      <c r="V1039">
        <v>1411741</v>
      </c>
      <c r="W1039">
        <v>1464744</v>
      </c>
      <c r="X1039">
        <v>1453813</v>
      </c>
    </row>
    <row r="1040" spans="1:24" x14ac:dyDescent="0.35">
      <c r="A1040">
        <v>1596305</v>
      </c>
      <c r="C1040">
        <v>1158964</v>
      </c>
      <c r="V1040">
        <v>1411847</v>
      </c>
      <c r="W1040">
        <v>1464812</v>
      </c>
      <c r="X1040">
        <v>1453817</v>
      </c>
    </row>
    <row r="1041" spans="1:24" x14ac:dyDescent="0.35">
      <c r="A1041">
        <v>1506137</v>
      </c>
      <c r="C1041">
        <v>1543830</v>
      </c>
      <c r="V1041">
        <v>1412116</v>
      </c>
      <c r="W1041">
        <v>1464925</v>
      </c>
      <c r="X1041">
        <v>1453854</v>
      </c>
    </row>
    <row r="1042" spans="1:24" x14ac:dyDescent="0.35">
      <c r="A1042">
        <v>1545368</v>
      </c>
      <c r="C1042">
        <v>1540946</v>
      </c>
      <c r="V1042">
        <v>1412674</v>
      </c>
      <c r="W1042">
        <v>1464941</v>
      </c>
      <c r="X1042">
        <v>1453888</v>
      </c>
    </row>
    <row r="1043" spans="1:24" x14ac:dyDescent="0.35">
      <c r="A1043">
        <v>1510003</v>
      </c>
      <c r="C1043">
        <v>1473560</v>
      </c>
      <c r="V1043">
        <v>1412731</v>
      </c>
      <c r="W1043">
        <v>1465088</v>
      </c>
      <c r="X1043">
        <v>1453925</v>
      </c>
    </row>
    <row r="1044" spans="1:24" x14ac:dyDescent="0.35">
      <c r="A1044">
        <v>1367862</v>
      </c>
      <c r="C1044">
        <v>1389798</v>
      </c>
      <c r="V1044">
        <v>1413418</v>
      </c>
      <c r="W1044">
        <v>1465093</v>
      </c>
      <c r="X1044">
        <v>1454034</v>
      </c>
    </row>
    <row r="1045" spans="1:24" x14ac:dyDescent="0.35">
      <c r="A1045">
        <v>1502125</v>
      </c>
      <c r="C1045">
        <v>1458457</v>
      </c>
      <c r="V1045">
        <v>1413485</v>
      </c>
      <c r="W1045">
        <v>1465100</v>
      </c>
      <c r="X1045">
        <v>1454082</v>
      </c>
    </row>
    <row r="1046" spans="1:24" x14ac:dyDescent="0.35">
      <c r="A1046">
        <v>1503858</v>
      </c>
      <c r="C1046">
        <v>1382431</v>
      </c>
      <c r="V1046">
        <v>1414357</v>
      </c>
      <c r="W1046">
        <v>1465130</v>
      </c>
      <c r="X1046">
        <v>1454108</v>
      </c>
    </row>
    <row r="1047" spans="1:24" x14ac:dyDescent="0.35">
      <c r="A1047">
        <v>1326131</v>
      </c>
      <c r="C1047">
        <v>1484409</v>
      </c>
      <c r="V1047">
        <v>1414394</v>
      </c>
      <c r="W1047">
        <v>1465166</v>
      </c>
      <c r="X1047">
        <v>1454119</v>
      </c>
    </row>
    <row r="1048" spans="1:24" x14ac:dyDescent="0.35">
      <c r="A1048">
        <v>1546338</v>
      </c>
      <c r="C1048">
        <v>1511477</v>
      </c>
      <c r="V1048">
        <v>1414621</v>
      </c>
      <c r="W1048">
        <v>1465228</v>
      </c>
      <c r="X1048">
        <v>1454224</v>
      </c>
    </row>
    <row r="1049" spans="1:24" x14ac:dyDescent="0.35">
      <c r="A1049">
        <v>1489672</v>
      </c>
      <c r="C1049">
        <v>1519988</v>
      </c>
      <c r="V1049">
        <v>1415883</v>
      </c>
      <c r="W1049">
        <v>1465255</v>
      </c>
      <c r="X1049">
        <v>1454269</v>
      </c>
    </row>
    <row r="1050" spans="1:24" x14ac:dyDescent="0.35">
      <c r="A1050">
        <v>1496515</v>
      </c>
      <c r="C1050">
        <v>1476804</v>
      </c>
      <c r="V1050">
        <v>1416378</v>
      </c>
      <c r="W1050">
        <v>1465341</v>
      </c>
      <c r="X1050">
        <v>1454283</v>
      </c>
    </row>
    <row r="1051" spans="1:24" x14ac:dyDescent="0.35">
      <c r="A1051">
        <v>1350651</v>
      </c>
      <c r="C1051">
        <v>1549940</v>
      </c>
      <c r="V1051">
        <v>1416449</v>
      </c>
      <c r="W1051">
        <v>1465344</v>
      </c>
      <c r="X1051">
        <v>1454403</v>
      </c>
    </row>
    <row r="1052" spans="1:24" x14ac:dyDescent="0.35">
      <c r="A1052">
        <v>1508544</v>
      </c>
      <c r="C1052">
        <v>1496962</v>
      </c>
      <c r="V1052">
        <v>1416601</v>
      </c>
      <c r="W1052">
        <v>1465353</v>
      </c>
      <c r="X1052">
        <v>1454566</v>
      </c>
    </row>
    <row r="1053" spans="1:24" x14ac:dyDescent="0.35">
      <c r="A1053">
        <v>1490368</v>
      </c>
      <c r="C1053">
        <v>1501606</v>
      </c>
      <c r="V1053">
        <v>1416742</v>
      </c>
      <c r="W1053">
        <v>1465355</v>
      </c>
      <c r="X1053">
        <v>1454615</v>
      </c>
    </row>
    <row r="1054" spans="1:24" x14ac:dyDescent="0.35">
      <c r="A1054">
        <v>1487538</v>
      </c>
      <c r="C1054">
        <v>1539878</v>
      </c>
      <c r="V1054">
        <v>1416796</v>
      </c>
      <c r="W1054">
        <v>1465387</v>
      </c>
      <c r="X1054">
        <v>1454781</v>
      </c>
    </row>
    <row r="1055" spans="1:24" x14ac:dyDescent="0.35">
      <c r="A1055">
        <v>1370719</v>
      </c>
      <c r="C1055">
        <v>1475350</v>
      </c>
      <c r="V1055">
        <v>1417175</v>
      </c>
      <c r="W1055">
        <v>1465559</v>
      </c>
      <c r="X1055">
        <v>1454788</v>
      </c>
    </row>
    <row r="1056" spans="1:24" x14ac:dyDescent="0.35">
      <c r="A1056">
        <v>1358824</v>
      </c>
      <c r="C1056">
        <v>1503343</v>
      </c>
      <c r="V1056">
        <v>1417931</v>
      </c>
      <c r="W1056">
        <v>1465636</v>
      </c>
      <c r="X1056">
        <v>1454809</v>
      </c>
    </row>
    <row r="1057" spans="1:24" x14ac:dyDescent="0.35">
      <c r="A1057">
        <v>1455676</v>
      </c>
      <c r="C1057">
        <v>1506036</v>
      </c>
      <c r="V1057">
        <v>1417950</v>
      </c>
      <c r="W1057">
        <v>1465711</v>
      </c>
      <c r="X1057">
        <v>1454925</v>
      </c>
    </row>
    <row r="1058" spans="1:24" x14ac:dyDescent="0.35">
      <c r="A1058">
        <v>1601631</v>
      </c>
      <c r="C1058">
        <v>1547199</v>
      </c>
      <c r="V1058">
        <v>1418025</v>
      </c>
      <c r="W1058">
        <v>1465714</v>
      </c>
      <c r="X1058">
        <v>1454973</v>
      </c>
    </row>
    <row r="1059" spans="1:24" x14ac:dyDescent="0.35">
      <c r="A1059">
        <v>1525275</v>
      </c>
      <c r="C1059">
        <v>1526613</v>
      </c>
      <c r="V1059">
        <v>1418051</v>
      </c>
      <c r="W1059">
        <v>1465817</v>
      </c>
      <c r="X1059">
        <v>1455020</v>
      </c>
    </row>
    <row r="1060" spans="1:24" x14ac:dyDescent="0.35">
      <c r="A1060">
        <v>1487265</v>
      </c>
      <c r="C1060">
        <v>1379197</v>
      </c>
      <c r="V1060">
        <v>1429877</v>
      </c>
      <c r="W1060">
        <v>1465833</v>
      </c>
      <c r="X1060">
        <v>1455029</v>
      </c>
    </row>
    <row r="1061" spans="1:24" x14ac:dyDescent="0.35">
      <c r="A1061">
        <v>1465569</v>
      </c>
      <c r="C1061">
        <v>1459131</v>
      </c>
      <c r="V1061">
        <v>1430338</v>
      </c>
      <c r="W1061">
        <v>1465840</v>
      </c>
      <c r="X1061">
        <v>1455037</v>
      </c>
    </row>
    <row r="1062" spans="1:24" x14ac:dyDescent="0.35">
      <c r="A1062">
        <v>1543640</v>
      </c>
      <c r="C1062">
        <v>1466785</v>
      </c>
      <c r="V1062">
        <v>1430811</v>
      </c>
      <c r="W1062">
        <v>1465848</v>
      </c>
      <c r="X1062">
        <v>1455102</v>
      </c>
    </row>
    <row r="1063" spans="1:24" x14ac:dyDescent="0.35">
      <c r="A1063">
        <v>1372410</v>
      </c>
      <c r="C1063">
        <v>1326694</v>
      </c>
      <c r="V1063">
        <v>1430967</v>
      </c>
      <c r="W1063">
        <v>1465898</v>
      </c>
      <c r="X1063">
        <v>1455179</v>
      </c>
    </row>
    <row r="1064" spans="1:24" x14ac:dyDescent="0.35">
      <c r="A1064">
        <v>1379809</v>
      </c>
      <c r="C1064">
        <v>1335983</v>
      </c>
      <c r="V1064">
        <v>1431171</v>
      </c>
      <c r="W1064">
        <v>1465946</v>
      </c>
      <c r="X1064">
        <v>1455182</v>
      </c>
    </row>
    <row r="1065" spans="1:24" x14ac:dyDescent="0.35">
      <c r="A1065">
        <v>1456599</v>
      </c>
      <c r="C1065">
        <v>1355321</v>
      </c>
      <c r="V1065">
        <v>1431177</v>
      </c>
      <c r="W1065">
        <v>1465968</v>
      </c>
      <c r="X1065">
        <v>1455216</v>
      </c>
    </row>
    <row r="1066" spans="1:24" x14ac:dyDescent="0.35">
      <c r="A1066">
        <v>1511829</v>
      </c>
      <c r="C1066">
        <v>1563346</v>
      </c>
      <c r="V1066">
        <v>1431310</v>
      </c>
      <c r="W1066">
        <v>1465980</v>
      </c>
      <c r="X1066">
        <v>1455264</v>
      </c>
    </row>
    <row r="1067" spans="1:24" x14ac:dyDescent="0.35">
      <c r="A1067">
        <v>1465736</v>
      </c>
      <c r="C1067">
        <v>1547211</v>
      </c>
      <c r="V1067">
        <v>1431341</v>
      </c>
      <c r="W1067">
        <v>1465994</v>
      </c>
      <c r="X1067">
        <v>1455283</v>
      </c>
    </row>
    <row r="1068" spans="1:24" x14ac:dyDescent="0.35">
      <c r="A1068">
        <v>1395496</v>
      </c>
      <c r="C1068">
        <v>1503808</v>
      </c>
      <c r="V1068">
        <v>1431886</v>
      </c>
      <c r="W1068">
        <v>1466015</v>
      </c>
      <c r="X1068">
        <v>1455331</v>
      </c>
    </row>
    <row r="1069" spans="1:24" x14ac:dyDescent="0.35">
      <c r="A1069">
        <v>1587470</v>
      </c>
      <c r="C1069">
        <v>1467119</v>
      </c>
      <c r="V1069">
        <v>1431978</v>
      </c>
      <c r="W1069">
        <v>1466017</v>
      </c>
      <c r="X1069">
        <v>1455404</v>
      </c>
    </row>
    <row r="1070" spans="1:24" x14ac:dyDescent="0.35">
      <c r="A1070">
        <v>1466162</v>
      </c>
      <c r="C1070">
        <v>1499204</v>
      </c>
      <c r="V1070">
        <v>1432167</v>
      </c>
      <c r="W1070">
        <v>1466031</v>
      </c>
      <c r="X1070">
        <v>1455495</v>
      </c>
    </row>
    <row r="1071" spans="1:24" x14ac:dyDescent="0.35">
      <c r="A1071">
        <v>1535605</v>
      </c>
      <c r="C1071">
        <v>1368387</v>
      </c>
      <c r="V1071">
        <v>1432453</v>
      </c>
      <c r="W1071">
        <v>1466041</v>
      </c>
      <c r="X1071">
        <v>1455506</v>
      </c>
    </row>
    <row r="1072" spans="1:24" x14ac:dyDescent="0.35">
      <c r="A1072">
        <v>1539157</v>
      </c>
      <c r="C1072">
        <v>1526113</v>
      </c>
      <c r="V1072">
        <v>1432825</v>
      </c>
      <c r="W1072">
        <v>1466198</v>
      </c>
      <c r="X1072">
        <v>1455657</v>
      </c>
    </row>
    <row r="1073" spans="1:24" x14ac:dyDescent="0.35">
      <c r="A1073">
        <v>1375711</v>
      </c>
      <c r="C1073">
        <v>1358830</v>
      </c>
      <c r="V1073">
        <v>1432980</v>
      </c>
      <c r="W1073">
        <v>1466272</v>
      </c>
      <c r="X1073">
        <v>1455688</v>
      </c>
    </row>
    <row r="1074" spans="1:24" x14ac:dyDescent="0.35">
      <c r="A1074">
        <v>1511764</v>
      </c>
      <c r="C1074">
        <v>1515715</v>
      </c>
      <c r="V1074">
        <v>1433203</v>
      </c>
      <c r="W1074">
        <v>1466340</v>
      </c>
      <c r="X1074" s="2">
        <v>1455768</v>
      </c>
    </row>
    <row r="1075" spans="1:24" x14ac:dyDescent="0.35">
      <c r="A1075">
        <v>1448407</v>
      </c>
      <c r="C1075">
        <v>1519910</v>
      </c>
      <c r="V1075">
        <v>1433212</v>
      </c>
      <c r="W1075">
        <v>1466371</v>
      </c>
      <c r="X1075">
        <v>1455782</v>
      </c>
    </row>
    <row r="1076" spans="1:24" x14ac:dyDescent="0.35">
      <c r="A1076">
        <v>1512098</v>
      </c>
      <c r="C1076">
        <v>1518576</v>
      </c>
      <c r="V1076">
        <v>1433443</v>
      </c>
      <c r="W1076">
        <v>1466403</v>
      </c>
      <c r="X1076">
        <v>1455798</v>
      </c>
    </row>
    <row r="1077" spans="1:24" x14ac:dyDescent="0.35">
      <c r="A1077">
        <v>1523916</v>
      </c>
      <c r="C1077">
        <v>1053451</v>
      </c>
      <c r="V1077">
        <v>1433625</v>
      </c>
      <c r="W1077">
        <v>1466411</v>
      </c>
      <c r="X1077">
        <v>1455826</v>
      </c>
    </row>
    <row r="1078" spans="1:24" x14ac:dyDescent="0.35">
      <c r="A1078">
        <v>1468290</v>
      </c>
      <c r="C1078">
        <v>1482791</v>
      </c>
      <c r="V1078">
        <v>1434243</v>
      </c>
      <c r="W1078">
        <v>1466463</v>
      </c>
      <c r="X1078">
        <v>1455852</v>
      </c>
    </row>
    <row r="1079" spans="1:24" x14ac:dyDescent="0.35">
      <c r="A1079">
        <v>1490916</v>
      </c>
      <c r="C1079">
        <v>1461840</v>
      </c>
      <c r="V1079">
        <v>1434513</v>
      </c>
      <c r="W1079">
        <v>1466470</v>
      </c>
      <c r="X1079">
        <v>1455901</v>
      </c>
    </row>
    <row r="1080" spans="1:24" x14ac:dyDescent="0.35">
      <c r="A1080">
        <v>1496199</v>
      </c>
      <c r="C1080">
        <v>1128474</v>
      </c>
      <c r="V1080">
        <v>1434564</v>
      </c>
      <c r="W1080">
        <v>1466473</v>
      </c>
      <c r="X1080">
        <v>1455908</v>
      </c>
    </row>
    <row r="1081" spans="1:24" x14ac:dyDescent="0.35">
      <c r="A1081">
        <v>1455331</v>
      </c>
      <c r="C1081">
        <v>1505672</v>
      </c>
      <c r="V1081">
        <v>1434808</v>
      </c>
      <c r="W1081">
        <v>1466482</v>
      </c>
      <c r="X1081">
        <v>1455988</v>
      </c>
    </row>
    <row r="1082" spans="1:24" x14ac:dyDescent="0.35">
      <c r="A1082">
        <v>1579641</v>
      </c>
      <c r="C1082">
        <v>1461072</v>
      </c>
      <c r="V1082">
        <v>1435031</v>
      </c>
      <c r="W1082">
        <v>1466527</v>
      </c>
      <c r="X1082">
        <v>1456033</v>
      </c>
    </row>
    <row r="1083" spans="1:24" x14ac:dyDescent="0.35">
      <c r="A1083">
        <v>1388883</v>
      </c>
      <c r="C1083">
        <v>1489129</v>
      </c>
      <c r="V1083">
        <v>1435136</v>
      </c>
      <c r="W1083">
        <v>1466541</v>
      </c>
      <c r="X1083">
        <v>1456246</v>
      </c>
    </row>
    <row r="1084" spans="1:24" x14ac:dyDescent="0.35">
      <c r="A1084">
        <v>1476868</v>
      </c>
      <c r="C1084">
        <v>1462183</v>
      </c>
      <c r="V1084">
        <v>1435320</v>
      </c>
      <c r="W1084">
        <v>1466543</v>
      </c>
      <c r="X1084">
        <v>1456259</v>
      </c>
    </row>
    <row r="1085" spans="1:24" x14ac:dyDescent="0.35">
      <c r="A1085">
        <v>1511347</v>
      </c>
      <c r="C1085">
        <v>1550833</v>
      </c>
      <c r="V1085">
        <v>1435482</v>
      </c>
      <c r="W1085">
        <v>1466549</v>
      </c>
      <c r="X1085">
        <v>1456302</v>
      </c>
    </row>
    <row r="1086" spans="1:24" x14ac:dyDescent="0.35">
      <c r="A1086">
        <v>1456497</v>
      </c>
      <c r="C1086">
        <v>1479246</v>
      </c>
      <c r="V1086">
        <v>1435721</v>
      </c>
      <c r="W1086">
        <v>1466588</v>
      </c>
      <c r="X1086">
        <v>1456509</v>
      </c>
    </row>
    <row r="1087" spans="1:24" x14ac:dyDescent="0.35">
      <c r="A1087">
        <v>1327071</v>
      </c>
      <c r="C1087">
        <v>1380419</v>
      </c>
      <c r="V1087">
        <v>1435842</v>
      </c>
      <c r="W1087">
        <v>1466597</v>
      </c>
      <c r="X1087">
        <v>1456539</v>
      </c>
    </row>
    <row r="1088" spans="1:24" x14ac:dyDescent="0.35">
      <c r="A1088">
        <v>1488663</v>
      </c>
      <c r="C1088">
        <v>1439783</v>
      </c>
      <c r="V1088">
        <v>1435913</v>
      </c>
      <c r="W1088">
        <v>1466743</v>
      </c>
      <c r="X1088">
        <v>1456553</v>
      </c>
    </row>
    <row r="1089" spans="1:24" x14ac:dyDescent="0.35">
      <c r="A1089">
        <v>1536729</v>
      </c>
      <c r="C1089">
        <v>1460397</v>
      </c>
      <c r="V1089">
        <v>1436161</v>
      </c>
      <c r="W1089">
        <v>1466758</v>
      </c>
      <c r="X1089">
        <v>1456574</v>
      </c>
    </row>
    <row r="1090" spans="1:24" x14ac:dyDescent="0.35">
      <c r="A1090">
        <v>1514329</v>
      </c>
      <c r="C1090">
        <v>1353459</v>
      </c>
      <c r="V1090">
        <v>1436344</v>
      </c>
      <c r="W1090">
        <v>1466776</v>
      </c>
      <c r="X1090">
        <v>1456647</v>
      </c>
    </row>
    <row r="1091" spans="1:24" x14ac:dyDescent="0.35">
      <c r="A1091">
        <v>1593045</v>
      </c>
      <c r="C1091">
        <v>1106253</v>
      </c>
      <c r="V1091">
        <v>1436483</v>
      </c>
      <c r="W1091">
        <v>1466785</v>
      </c>
      <c r="X1091">
        <v>1456656</v>
      </c>
    </row>
    <row r="1092" spans="1:24" x14ac:dyDescent="0.35">
      <c r="A1092">
        <v>1586997</v>
      </c>
      <c r="C1092">
        <v>1435987</v>
      </c>
      <c r="V1092">
        <v>1436628</v>
      </c>
      <c r="W1092">
        <v>1466808</v>
      </c>
      <c r="X1092">
        <v>1456728</v>
      </c>
    </row>
    <row r="1093" spans="1:24" x14ac:dyDescent="0.35">
      <c r="A1093">
        <v>1589282</v>
      </c>
      <c r="C1093">
        <v>1515724</v>
      </c>
      <c r="V1093">
        <v>1437129</v>
      </c>
      <c r="W1093">
        <v>1466816</v>
      </c>
      <c r="X1093">
        <v>1456855</v>
      </c>
    </row>
    <row r="1094" spans="1:24" x14ac:dyDescent="0.35">
      <c r="A1094">
        <v>1560762</v>
      </c>
      <c r="C1094">
        <v>1519815</v>
      </c>
      <c r="V1094">
        <v>1437232</v>
      </c>
      <c r="W1094">
        <v>1466820</v>
      </c>
      <c r="X1094">
        <v>1456861</v>
      </c>
    </row>
    <row r="1095" spans="1:24" x14ac:dyDescent="0.35">
      <c r="A1095">
        <v>1447522</v>
      </c>
      <c r="C1095">
        <v>1540454</v>
      </c>
      <c r="V1095">
        <v>1437432</v>
      </c>
      <c r="W1095">
        <v>1466826</v>
      </c>
      <c r="X1095">
        <v>1456899</v>
      </c>
    </row>
    <row r="1096" spans="1:24" x14ac:dyDescent="0.35">
      <c r="A1096">
        <v>1452310</v>
      </c>
      <c r="C1096">
        <v>1598942</v>
      </c>
      <c r="V1096">
        <v>1437683</v>
      </c>
      <c r="W1096">
        <v>1466878</v>
      </c>
      <c r="X1096">
        <v>1456909</v>
      </c>
    </row>
    <row r="1097" spans="1:24" x14ac:dyDescent="0.35">
      <c r="A1097">
        <v>1476547</v>
      </c>
      <c r="C1097">
        <v>1363054</v>
      </c>
      <c r="V1097">
        <v>1437783</v>
      </c>
      <c r="W1097">
        <v>1466895</v>
      </c>
      <c r="X1097">
        <v>1456983</v>
      </c>
    </row>
    <row r="1098" spans="1:24" x14ac:dyDescent="0.35">
      <c r="A1098">
        <v>1459378</v>
      </c>
      <c r="C1098">
        <v>1510547</v>
      </c>
      <c r="V1098">
        <v>1437947</v>
      </c>
      <c r="W1098">
        <v>1466963</v>
      </c>
      <c r="X1098">
        <v>1456995</v>
      </c>
    </row>
    <row r="1099" spans="1:24" x14ac:dyDescent="0.35">
      <c r="A1099">
        <v>1534217</v>
      </c>
      <c r="C1099">
        <v>1525142</v>
      </c>
      <c r="V1099">
        <v>1437973</v>
      </c>
      <c r="W1099">
        <v>1467033</v>
      </c>
      <c r="X1099">
        <v>1457004</v>
      </c>
    </row>
    <row r="1100" spans="1:24" x14ac:dyDescent="0.35">
      <c r="A1100">
        <v>1494799</v>
      </c>
      <c r="C1100">
        <v>1520062</v>
      </c>
      <c r="V1100">
        <v>1437982</v>
      </c>
      <c r="W1100">
        <v>1467079</v>
      </c>
      <c r="X1100">
        <v>1457019</v>
      </c>
    </row>
    <row r="1101" spans="1:24" x14ac:dyDescent="0.35">
      <c r="A1101">
        <v>1369688</v>
      </c>
      <c r="C1101">
        <v>1503830</v>
      </c>
      <c r="V1101">
        <v>1438082</v>
      </c>
      <c r="W1101">
        <v>1467081</v>
      </c>
      <c r="X1101">
        <v>1457070</v>
      </c>
    </row>
    <row r="1102" spans="1:24" x14ac:dyDescent="0.35">
      <c r="A1102">
        <v>1519360</v>
      </c>
      <c r="C1102">
        <v>1491223</v>
      </c>
      <c r="V1102">
        <v>1438176</v>
      </c>
      <c r="W1102">
        <v>1467102</v>
      </c>
      <c r="X1102">
        <v>1457081</v>
      </c>
    </row>
    <row r="1103" spans="1:24" x14ac:dyDescent="0.35">
      <c r="A1103">
        <v>1555165</v>
      </c>
      <c r="C1103">
        <v>1530220</v>
      </c>
      <c r="V1103">
        <v>1438416</v>
      </c>
      <c r="W1103">
        <v>1467105</v>
      </c>
      <c r="X1103">
        <v>1457122</v>
      </c>
    </row>
    <row r="1104" spans="1:24" x14ac:dyDescent="0.35">
      <c r="A1104">
        <v>1376269</v>
      </c>
      <c r="C1104">
        <v>1446638</v>
      </c>
      <c r="V1104">
        <v>1438826</v>
      </c>
      <c r="W1104">
        <v>1467115</v>
      </c>
      <c r="X1104">
        <v>1457194</v>
      </c>
    </row>
    <row r="1105" spans="1:24" x14ac:dyDescent="0.35">
      <c r="A1105">
        <v>1484970</v>
      </c>
      <c r="C1105">
        <v>1436003</v>
      </c>
      <c r="V1105">
        <v>1438865</v>
      </c>
      <c r="W1105">
        <v>1467119</v>
      </c>
      <c r="X1105">
        <v>1457407</v>
      </c>
    </row>
    <row r="1106" spans="1:24" x14ac:dyDescent="0.35">
      <c r="A1106">
        <v>1508011</v>
      </c>
      <c r="C1106">
        <v>1525295</v>
      </c>
      <c r="V1106">
        <v>1438866</v>
      </c>
      <c r="W1106">
        <v>1467142</v>
      </c>
      <c r="X1106">
        <v>1457451</v>
      </c>
    </row>
    <row r="1107" spans="1:24" x14ac:dyDescent="0.35">
      <c r="A1107">
        <v>1523754</v>
      </c>
      <c r="C1107">
        <v>1530791</v>
      </c>
      <c r="V1107">
        <v>1438879</v>
      </c>
      <c r="W1107">
        <v>1467320</v>
      </c>
      <c r="X1107">
        <v>1457460</v>
      </c>
    </row>
    <row r="1108" spans="1:24" x14ac:dyDescent="0.35">
      <c r="A1108">
        <v>1473442</v>
      </c>
      <c r="C1108">
        <v>1534004</v>
      </c>
      <c r="V1108">
        <v>1439461</v>
      </c>
      <c r="W1108">
        <v>1467323</v>
      </c>
      <c r="X1108">
        <v>1457469</v>
      </c>
    </row>
    <row r="1109" spans="1:24" x14ac:dyDescent="0.35">
      <c r="A1109">
        <v>1540586</v>
      </c>
      <c r="C1109">
        <v>1459190</v>
      </c>
      <c r="V1109">
        <v>1439679</v>
      </c>
      <c r="W1109">
        <v>1467472</v>
      </c>
      <c r="X1109">
        <v>1457539</v>
      </c>
    </row>
    <row r="1110" spans="1:24" x14ac:dyDescent="0.35">
      <c r="A1110">
        <v>1032352</v>
      </c>
      <c r="C1110">
        <v>1513261</v>
      </c>
      <c r="V1110">
        <v>1439813</v>
      </c>
      <c r="W1110">
        <v>1467478</v>
      </c>
      <c r="X1110">
        <v>1457696</v>
      </c>
    </row>
    <row r="1111" spans="1:24" x14ac:dyDescent="0.35">
      <c r="A1111">
        <v>1474215</v>
      </c>
      <c r="C1111">
        <v>1480879</v>
      </c>
      <c r="V1111">
        <v>1439908</v>
      </c>
      <c r="W1111">
        <v>1467494</v>
      </c>
      <c r="X1111">
        <v>1457703</v>
      </c>
    </row>
    <row r="1112" spans="1:24" x14ac:dyDescent="0.35">
      <c r="A1112">
        <v>1549515</v>
      </c>
      <c r="C1112">
        <v>1468886</v>
      </c>
      <c r="V1112">
        <v>1439925</v>
      </c>
      <c r="W1112">
        <v>1467502</v>
      </c>
      <c r="X1112">
        <v>1457749</v>
      </c>
    </row>
    <row r="1113" spans="1:24" x14ac:dyDescent="0.35">
      <c r="A1113">
        <v>1377712</v>
      </c>
      <c r="C1113">
        <v>1347705</v>
      </c>
      <c r="V1113">
        <v>1440052</v>
      </c>
      <c r="W1113">
        <v>1467507</v>
      </c>
      <c r="X1113">
        <v>1457802</v>
      </c>
    </row>
    <row r="1114" spans="1:24" x14ac:dyDescent="0.35">
      <c r="A1114">
        <v>1453663</v>
      </c>
      <c r="C1114">
        <v>1459611</v>
      </c>
      <c r="V1114">
        <v>1440217</v>
      </c>
      <c r="W1114">
        <v>1467549</v>
      </c>
      <c r="X1114">
        <v>1457829</v>
      </c>
    </row>
    <row r="1115" spans="1:24" x14ac:dyDescent="0.35">
      <c r="A1115">
        <v>1552372</v>
      </c>
      <c r="C1115">
        <v>1523042</v>
      </c>
      <c r="V1115">
        <v>1440856</v>
      </c>
      <c r="W1115">
        <v>1467556</v>
      </c>
      <c r="X1115">
        <v>1457878</v>
      </c>
    </row>
    <row r="1116" spans="1:24" x14ac:dyDescent="0.35">
      <c r="A1116">
        <v>1483648</v>
      </c>
      <c r="C1116">
        <v>1494501</v>
      </c>
      <c r="V1116">
        <v>1441129</v>
      </c>
      <c r="W1116">
        <v>1467647</v>
      </c>
      <c r="X1116">
        <v>1457889</v>
      </c>
    </row>
    <row r="1117" spans="1:24" x14ac:dyDescent="0.35">
      <c r="A1117">
        <v>1544699</v>
      </c>
      <c r="C1117">
        <v>1520479</v>
      </c>
      <c r="V1117">
        <v>1441627</v>
      </c>
      <c r="W1117">
        <v>1467678</v>
      </c>
      <c r="X1117">
        <v>1457898</v>
      </c>
    </row>
    <row r="1118" spans="1:24" x14ac:dyDescent="0.35">
      <c r="A1118">
        <v>1544162</v>
      </c>
      <c r="C1118">
        <v>1475924</v>
      </c>
      <c r="V1118">
        <v>1441683</v>
      </c>
      <c r="W1118">
        <v>1467686</v>
      </c>
      <c r="X1118">
        <v>1457906</v>
      </c>
    </row>
    <row r="1119" spans="1:24" x14ac:dyDescent="0.35">
      <c r="A1119">
        <v>1461633</v>
      </c>
      <c r="C1119">
        <v>1384074</v>
      </c>
      <c r="V1119">
        <v>1441725</v>
      </c>
      <c r="W1119">
        <v>1467740</v>
      </c>
      <c r="X1119">
        <v>1457970</v>
      </c>
    </row>
    <row r="1120" spans="1:24" x14ac:dyDescent="0.35">
      <c r="A1120">
        <v>1514164</v>
      </c>
      <c r="C1120">
        <v>1467678</v>
      </c>
      <c r="V1120">
        <v>1442309</v>
      </c>
      <c r="W1120">
        <v>1467754</v>
      </c>
      <c r="X1120">
        <v>1458014</v>
      </c>
    </row>
    <row r="1121" spans="1:24" x14ac:dyDescent="0.35">
      <c r="A1121">
        <v>1500164</v>
      </c>
      <c r="C1121">
        <v>1452288</v>
      </c>
      <c r="V1121">
        <v>1442351</v>
      </c>
      <c r="W1121">
        <v>1467865</v>
      </c>
      <c r="X1121">
        <v>1458040</v>
      </c>
    </row>
    <row r="1122" spans="1:24" x14ac:dyDescent="0.35">
      <c r="A1122">
        <v>1511540</v>
      </c>
      <c r="C1122">
        <v>1480088</v>
      </c>
      <c r="V1122">
        <v>1442407</v>
      </c>
      <c r="W1122">
        <v>1468017</v>
      </c>
      <c r="X1122">
        <v>1458047</v>
      </c>
    </row>
    <row r="1123" spans="1:24" x14ac:dyDescent="0.35">
      <c r="A1123">
        <v>1486008</v>
      </c>
      <c r="C1123">
        <v>1501689</v>
      </c>
      <c r="V1123">
        <v>1442409</v>
      </c>
      <c r="W1123">
        <v>1468027</v>
      </c>
      <c r="X1123">
        <v>1458051</v>
      </c>
    </row>
    <row r="1124" spans="1:24" x14ac:dyDescent="0.35">
      <c r="A1124">
        <v>1534363</v>
      </c>
      <c r="C1124">
        <v>1509288</v>
      </c>
      <c r="V1124">
        <v>1442563</v>
      </c>
      <c r="W1124">
        <v>1468031</v>
      </c>
      <c r="X1124">
        <v>1458106</v>
      </c>
    </row>
    <row r="1125" spans="1:24" x14ac:dyDescent="0.35">
      <c r="A1125">
        <v>1381016</v>
      </c>
      <c r="C1125">
        <v>1456584</v>
      </c>
      <c r="V1125">
        <v>1442589</v>
      </c>
      <c r="W1125">
        <v>1468050</v>
      </c>
      <c r="X1125">
        <v>1458161</v>
      </c>
    </row>
    <row r="1126" spans="1:24" x14ac:dyDescent="0.35">
      <c r="A1126">
        <v>1540362</v>
      </c>
      <c r="C1126">
        <v>1529864</v>
      </c>
      <c r="V1126">
        <v>1442612</v>
      </c>
      <c r="W1126">
        <v>1468053</v>
      </c>
      <c r="X1126">
        <v>1458164</v>
      </c>
    </row>
    <row r="1127" spans="1:24" x14ac:dyDescent="0.35">
      <c r="A1127">
        <v>1544317</v>
      </c>
      <c r="C1127">
        <v>1474781</v>
      </c>
      <c r="V1127">
        <v>1442676</v>
      </c>
      <c r="W1127">
        <v>1468060</v>
      </c>
      <c r="X1127">
        <v>1458331</v>
      </c>
    </row>
    <row r="1128" spans="1:24" x14ac:dyDescent="0.35">
      <c r="A1128">
        <v>1513893</v>
      </c>
      <c r="C1128">
        <v>1534463</v>
      </c>
      <c r="V1128">
        <v>1442722</v>
      </c>
      <c r="W1128">
        <v>1468066</v>
      </c>
      <c r="X1128">
        <v>1458400</v>
      </c>
    </row>
    <row r="1129" spans="1:24" x14ac:dyDescent="0.35">
      <c r="A1129">
        <v>1352145</v>
      </c>
      <c r="C1129">
        <v>1533414</v>
      </c>
      <c r="V1129">
        <v>1442768</v>
      </c>
      <c r="W1129">
        <v>1468087</v>
      </c>
      <c r="X1129">
        <v>1458421</v>
      </c>
    </row>
    <row r="1130" spans="1:24" x14ac:dyDescent="0.35">
      <c r="A1130">
        <v>1480783</v>
      </c>
      <c r="C1130">
        <v>1585612</v>
      </c>
      <c r="V1130">
        <v>1442916</v>
      </c>
      <c r="W1130">
        <v>1468258</v>
      </c>
      <c r="X1130">
        <v>1458453</v>
      </c>
    </row>
    <row r="1131" spans="1:24" x14ac:dyDescent="0.35">
      <c r="A1131">
        <v>1520899</v>
      </c>
      <c r="C1131">
        <v>1377358</v>
      </c>
      <c r="V1131">
        <v>1442942</v>
      </c>
      <c r="W1131">
        <v>1468343</v>
      </c>
      <c r="X1131">
        <v>1458474</v>
      </c>
    </row>
    <row r="1132" spans="1:24" x14ac:dyDescent="0.35">
      <c r="A1132">
        <v>1484609</v>
      </c>
      <c r="C1132">
        <v>1599721</v>
      </c>
      <c r="V1132">
        <v>1442967</v>
      </c>
      <c r="W1132">
        <v>1468445</v>
      </c>
      <c r="X1132">
        <v>1458642</v>
      </c>
    </row>
    <row r="1133" spans="1:24" x14ac:dyDescent="0.35">
      <c r="A1133">
        <v>1358145</v>
      </c>
      <c r="C1133">
        <v>1343642</v>
      </c>
      <c r="V1133">
        <v>1442994</v>
      </c>
      <c r="W1133">
        <v>1468499</v>
      </c>
      <c r="X1133">
        <v>1458666</v>
      </c>
    </row>
    <row r="1134" spans="1:24" x14ac:dyDescent="0.35">
      <c r="A1134">
        <v>1519581</v>
      </c>
      <c r="C1134">
        <v>1482372</v>
      </c>
      <c r="V1134">
        <v>1443004</v>
      </c>
      <c r="W1134">
        <v>1468502</v>
      </c>
      <c r="X1134">
        <v>1458732</v>
      </c>
    </row>
    <row r="1135" spans="1:24" x14ac:dyDescent="0.35">
      <c r="A1135">
        <v>1503785</v>
      </c>
      <c r="C1135">
        <v>1338466</v>
      </c>
      <c r="V1135">
        <v>1443092</v>
      </c>
      <c r="W1135">
        <v>1468507</v>
      </c>
      <c r="X1135">
        <v>1458761</v>
      </c>
    </row>
    <row r="1136" spans="1:24" x14ac:dyDescent="0.35">
      <c r="A1136">
        <v>1475445</v>
      </c>
      <c r="C1136">
        <v>1473174</v>
      </c>
      <c r="V1136">
        <v>1443103</v>
      </c>
      <c r="W1136">
        <v>1468593</v>
      </c>
      <c r="X1136">
        <v>1458805</v>
      </c>
    </row>
    <row r="1137" spans="1:24" x14ac:dyDescent="0.35">
      <c r="A1137">
        <v>1451908</v>
      </c>
      <c r="C1137">
        <v>1468343</v>
      </c>
      <c r="V1137">
        <v>1443186</v>
      </c>
      <c r="W1137">
        <v>1468639</v>
      </c>
      <c r="X1137">
        <v>1458951</v>
      </c>
    </row>
    <row r="1138" spans="1:24" x14ac:dyDescent="0.35">
      <c r="A1138">
        <v>1503560</v>
      </c>
      <c r="C1138">
        <v>1513652</v>
      </c>
      <c r="V1138">
        <v>1443303</v>
      </c>
      <c r="W1138">
        <v>1468650</v>
      </c>
      <c r="X1138">
        <v>1458963</v>
      </c>
    </row>
    <row r="1139" spans="1:24" x14ac:dyDescent="0.35">
      <c r="A1139">
        <v>1507170</v>
      </c>
      <c r="C1139">
        <v>1538148</v>
      </c>
      <c r="V1139">
        <v>1443321</v>
      </c>
      <c r="W1139">
        <v>1468674</v>
      </c>
      <c r="X1139">
        <v>1459175</v>
      </c>
    </row>
    <row r="1140" spans="1:24" x14ac:dyDescent="0.35">
      <c r="A1140">
        <v>1325974</v>
      </c>
      <c r="C1140">
        <v>1513095</v>
      </c>
      <c r="V1140">
        <v>1443495</v>
      </c>
      <c r="W1140">
        <v>1468830</v>
      </c>
      <c r="X1140">
        <v>1459181</v>
      </c>
    </row>
    <row r="1141" spans="1:24" x14ac:dyDescent="0.35">
      <c r="A1141">
        <v>1547028</v>
      </c>
      <c r="C1141">
        <v>1488944</v>
      </c>
      <c r="V1141">
        <v>1443685</v>
      </c>
      <c r="W1141">
        <v>1468868</v>
      </c>
      <c r="X1141">
        <v>1459190</v>
      </c>
    </row>
    <row r="1142" spans="1:24" x14ac:dyDescent="0.35">
      <c r="A1142">
        <v>1395834</v>
      </c>
      <c r="C1142">
        <v>1481877</v>
      </c>
      <c r="V1142">
        <v>1443725</v>
      </c>
      <c r="W1142">
        <v>1468886</v>
      </c>
      <c r="X1142">
        <v>1459207</v>
      </c>
    </row>
    <row r="1143" spans="1:24" x14ac:dyDescent="0.35">
      <c r="A1143">
        <v>1442409</v>
      </c>
      <c r="C1143">
        <v>1552914</v>
      </c>
      <c r="V1143">
        <v>1443749</v>
      </c>
      <c r="W1143">
        <v>1468915</v>
      </c>
      <c r="X1143">
        <v>1459213</v>
      </c>
    </row>
    <row r="1144" spans="1:24" x14ac:dyDescent="0.35">
      <c r="A1144">
        <v>1029637</v>
      </c>
      <c r="C1144">
        <v>1481969</v>
      </c>
      <c r="V1144">
        <v>1443791</v>
      </c>
      <c r="W1144">
        <v>1468920</v>
      </c>
      <c r="X1144">
        <v>1459333</v>
      </c>
    </row>
    <row r="1145" spans="1:24" x14ac:dyDescent="0.35">
      <c r="A1145">
        <v>1448945</v>
      </c>
      <c r="C1145">
        <v>1433155</v>
      </c>
      <c r="V1145">
        <v>1443806</v>
      </c>
      <c r="W1145">
        <v>1468924</v>
      </c>
      <c r="X1145">
        <v>1459559</v>
      </c>
    </row>
    <row r="1146" spans="1:24" x14ac:dyDescent="0.35">
      <c r="A1146">
        <v>1520159</v>
      </c>
      <c r="C1146">
        <v>1456514</v>
      </c>
      <c r="V1146">
        <v>1443812</v>
      </c>
      <c r="W1146">
        <v>1468929</v>
      </c>
      <c r="X1146">
        <v>1459560</v>
      </c>
    </row>
    <row r="1147" spans="1:24" x14ac:dyDescent="0.35">
      <c r="A1147">
        <v>1487853</v>
      </c>
      <c r="C1147">
        <v>1557369</v>
      </c>
      <c r="V1147">
        <v>1443910</v>
      </c>
      <c r="W1147">
        <v>1468936</v>
      </c>
      <c r="X1147">
        <v>1459615</v>
      </c>
    </row>
    <row r="1148" spans="1:24" x14ac:dyDescent="0.35">
      <c r="A1148">
        <v>1526436</v>
      </c>
      <c r="C1148">
        <v>1569558</v>
      </c>
      <c r="V1148">
        <v>1443968</v>
      </c>
      <c r="W1148">
        <v>1468942</v>
      </c>
      <c r="X1148">
        <v>1459633</v>
      </c>
    </row>
    <row r="1149" spans="1:24" x14ac:dyDescent="0.35">
      <c r="A1149">
        <v>1597965</v>
      </c>
      <c r="C1149">
        <v>1341313</v>
      </c>
      <c r="V1149">
        <v>1444133</v>
      </c>
      <c r="W1149">
        <v>1468947</v>
      </c>
      <c r="X1149">
        <v>1459635</v>
      </c>
    </row>
    <row r="1150" spans="1:24" x14ac:dyDescent="0.35">
      <c r="A1150">
        <v>1485923</v>
      </c>
      <c r="C1150">
        <v>1586808</v>
      </c>
      <c r="V1150">
        <v>1444183</v>
      </c>
      <c r="W1150">
        <v>1469013</v>
      </c>
      <c r="X1150">
        <v>1459642</v>
      </c>
    </row>
    <row r="1151" spans="1:24" x14ac:dyDescent="0.35">
      <c r="A1151">
        <v>1467380</v>
      </c>
      <c r="C1151">
        <v>1463336</v>
      </c>
      <c r="V1151">
        <v>1444228</v>
      </c>
      <c r="W1151">
        <v>1469018</v>
      </c>
      <c r="X1151">
        <v>1459735</v>
      </c>
    </row>
    <row r="1152" spans="1:24" x14ac:dyDescent="0.35">
      <c r="A1152">
        <v>1488995</v>
      </c>
      <c r="C1152">
        <v>1496473</v>
      </c>
      <c r="V1152">
        <v>1444287</v>
      </c>
      <c r="W1152">
        <v>1469038</v>
      </c>
      <c r="X1152">
        <v>1459745</v>
      </c>
    </row>
    <row r="1153" spans="1:24" x14ac:dyDescent="0.35">
      <c r="A1153">
        <v>1551716</v>
      </c>
      <c r="C1153">
        <v>1468942</v>
      </c>
      <c r="V1153">
        <v>1444314</v>
      </c>
      <c r="W1153">
        <v>1469075</v>
      </c>
      <c r="X1153">
        <v>1459750</v>
      </c>
    </row>
    <row r="1154" spans="1:24" x14ac:dyDescent="0.35">
      <c r="A1154">
        <v>1477078</v>
      </c>
      <c r="C1154">
        <v>1565926</v>
      </c>
      <c r="V1154">
        <v>1444358</v>
      </c>
      <c r="W1154">
        <v>1469315</v>
      </c>
      <c r="X1154">
        <v>1459867</v>
      </c>
    </row>
    <row r="1155" spans="1:24" x14ac:dyDescent="0.35">
      <c r="A1155">
        <v>1453248</v>
      </c>
      <c r="C1155">
        <v>1475614</v>
      </c>
      <c r="V1155">
        <v>1444359</v>
      </c>
      <c r="W1155">
        <v>1469317</v>
      </c>
      <c r="X1155">
        <v>1459889</v>
      </c>
    </row>
    <row r="1156" spans="1:24" x14ac:dyDescent="0.35">
      <c r="A1156">
        <v>1537591</v>
      </c>
      <c r="C1156">
        <v>1550946</v>
      </c>
      <c r="V1156">
        <v>1444450</v>
      </c>
      <c r="W1156">
        <v>1469384</v>
      </c>
      <c r="X1156">
        <v>1459896</v>
      </c>
    </row>
    <row r="1157" spans="1:24" x14ac:dyDescent="0.35">
      <c r="A1157">
        <v>1596865</v>
      </c>
      <c r="C1157">
        <v>1534393</v>
      </c>
      <c r="V1157">
        <v>1444527</v>
      </c>
      <c r="W1157">
        <v>1469542</v>
      </c>
      <c r="X1157">
        <v>1459909</v>
      </c>
    </row>
    <row r="1158" spans="1:24" x14ac:dyDescent="0.35">
      <c r="A1158">
        <v>1461395</v>
      </c>
      <c r="C1158">
        <v>1525601</v>
      </c>
      <c r="V1158">
        <v>1444712</v>
      </c>
      <c r="W1158">
        <v>1469614</v>
      </c>
      <c r="X1158">
        <v>1459913</v>
      </c>
    </row>
    <row r="1159" spans="1:24" x14ac:dyDescent="0.35">
      <c r="A1159">
        <v>1467007</v>
      </c>
      <c r="C1159">
        <v>1454737</v>
      </c>
      <c r="V1159">
        <v>1444752</v>
      </c>
      <c r="W1159">
        <v>1469642</v>
      </c>
      <c r="X1159">
        <v>1459924</v>
      </c>
    </row>
    <row r="1160" spans="1:24" x14ac:dyDescent="0.35">
      <c r="A1160">
        <v>1362520</v>
      </c>
      <c r="C1160">
        <v>1529199</v>
      </c>
      <c r="V1160">
        <v>1444803</v>
      </c>
      <c r="W1160">
        <v>1469749</v>
      </c>
      <c r="X1160">
        <v>1460076</v>
      </c>
    </row>
    <row r="1161" spans="1:24" x14ac:dyDescent="0.35">
      <c r="A1161">
        <v>1538061</v>
      </c>
      <c r="C1161">
        <v>1481879</v>
      </c>
      <c r="V1161">
        <v>1444928</v>
      </c>
      <c r="W1161">
        <v>1469848</v>
      </c>
      <c r="X1161">
        <v>1460088</v>
      </c>
    </row>
    <row r="1162" spans="1:24" x14ac:dyDescent="0.35">
      <c r="A1162">
        <v>1505412</v>
      </c>
      <c r="C1162">
        <v>1536877</v>
      </c>
      <c r="V1162">
        <v>1445047</v>
      </c>
      <c r="W1162">
        <v>1469863</v>
      </c>
      <c r="X1162">
        <v>1460092</v>
      </c>
    </row>
    <row r="1163" spans="1:24" x14ac:dyDescent="0.35">
      <c r="A1163">
        <v>1549305</v>
      </c>
      <c r="C1163">
        <v>1477485</v>
      </c>
      <c r="V1163">
        <v>1445105</v>
      </c>
      <c r="W1163">
        <v>1469871</v>
      </c>
      <c r="X1163">
        <v>1460150</v>
      </c>
    </row>
    <row r="1164" spans="1:24" x14ac:dyDescent="0.35">
      <c r="A1164">
        <v>1507905</v>
      </c>
      <c r="C1164">
        <v>1504694</v>
      </c>
      <c r="V1164">
        <v>1445276</v>
      </c>
      <c r="W1164">
        <v>1469921</v>
      </c>
      <c r="X1164">
        <v>1460184</v>
      </c>
    </row>
    <row r="1165" spans="1:24" x14ac:dyDescent="0.35">
      <c r="A1165">
        <v>1514283</v>
      </c>
      <c r="C1165">
        <v>1460595</v>
      </c>
      <c r="V1165">
        <v>1445338</v>
      </c>
      <c r="W1165">
        <v>1469926</v>
      </c>
      <c r="X1165">
        <v>1460245</v>
      </c>
    </row>
    <row r="1166" spans="1:24" x14ac:dyDescent="0.35">
      <c r="A1166">
        <v>1560228</v>
      </c>
      <c r="C1166">
        <v>1455014</v>
      </c>
      <c r="V1166">
        <v>1445357</v>
      </c>
      <c r="W1166">
        <v>1469947</v>
      </c>
      <c r="X1166">
        <v>1460257</v>
      </c>
    </row>
    <row r="1167" spans="1:24" x14ac:dyDescent="0.35">
      <c r="A1167">
        <v>1363237</v>
      </c>
      <c r="C1167">
        <v>1482594</v>
      </c>
      <c r="V1167">
        <v>1445386</v>
      </c>
      <c r="W1167">
        <v>1469958</v>
      </c>
      <c r="X1167">
        <v>1460269</v>
      </c>
    </row>
    <row r="1168" spans="1:24" x14ac:dyDescent="0.35">
      <c r="A1168">
        <v>1476510</v>
      </c>
      <c r="C1168">
        <v>1438486</v>
      </c>
      <c r="V1168">
        <v>1445399</v>
      </c>
      <c r="W1168">
        <v>1470026</v>
      </c>
      <c r="X1168">
        <v>1460287</v>
      </c>
    </row>
    <row r="1169" spans="1:24" x14ac:dyDescent="0.35">
      <c r="A1169">
        <v>1473180</v>
      </c>
      <c r="C1169">
        <v>1450601</v>
      </c>
      <c r="V1169">
        <v>1445422</v>
      </c>
      <c r="W1169">
        <v>1470073</v>
      </c>
      <c r="X1169">
        <v>1460443</v>
      </c>
    </row>
    <row r="1170" spans="1:24" x14ac:dyDescent="0.35">
      <c r="A1170">
        <v>1455193</v>
      </c>
      <c r="C1170">
        <v>1542223</v>
      </c>
      <c r="V1170">
        <v>1445525</v>
      </c>
      <c r="W1170">
        <v>1470085</v>
      </c>
      <c r="X1170">
        <v>1460478</v>
      </c>
    </row>
    <row r="1171" spans="1:24" x14ac:dyDescent="0.35">
      <c r="A1171">
        <v>1348871</v>
      </c>
      <c r="C1171">
        <v>1379840</v>
      </c>
      <c r="V1171">
        <v>1445686</v>
      </c>
      <c r="W1171">
        <v>1470152</v>
      </c>
      <c r="X1171">
        <v>1460500</v>
      </c>
    </row>
    <row r="1172" spans="1:24" x14ac:dyDescent="0.35">
      <c r="A1172">
        <v>1520079</v>
      </c>
      <c r="C1172">
        <v>1489139</v>
      </c>
      <c r="V1172">
        <v>1445692</v>
      </c>
      <c r="W1172">
        <v>1470163</v>
      </c>
      <c r="X1172">
        <v>1460552</v>
      </c>
    </row>
    <row r="1173" spans="1:24" x14ac:dyDescent="0.35">
      <c r="A1173">
        <v>1453614</v>
      </c>
      <c r="C1173">
        <v>1455204</v>
      </c>
      <c r="V1173">
        <v>1445711</v>
      </c>
      <c r="W1173">
        <v>1470178</v>
      </c>
      <c r="X1173">
        <v>1460598</v>
      </c>
    </row>
    <row r="1174" spans="1:24" x14ac:dyDescent="0.35">
      <c r="A1174">
        <v>1362288</v>
      </c>
      <c r="C1174">
        <v>1499162</v>
      </c>
      <c r="V1174">
        <v>1445789</v>
      </c>
      <c r="W1174">
        <v>1470187</v>
      </c>
      <c r="X1174">
        <v>1460654</v>
      </c>
    </row>
    <row r="1175" spans="1:24" x14ac:dyDescent="0.35">
      <c r="A1175">
        <v>1348965</v>
      </c>
      <c r="C1175">
        <v>1445552</v>
      </c>
      <c r="V1175">
        <v>1445903</v>
      </c>
      <c r="W1175">
        <v>1470195</v>
      </c>
      <c r="X1175">
        <v>1460671</v>
      </c>
    </row>
    <row r="1176" spans="1:24" x14ac:dyDescent="0.35">
      <c r="A1176">
        <v>1548377</v>
      </c>
      <c r="C1176">
        <v>1514461</v>
      </c>
      <c r="V1176">
        <v>1445938</v>
      </c>
      <c r="W1176">
        <v>1470203</v>
      </c>
      <c r="X1176">
        <v>1460707</v>
      </c>
    </row>
    <row r="1177" spans="1:24" x14ac:dyDescent="0.35">
      <c r="A1177">
        <v>1456510</v>
      </c>
      <c r="C1177">
        <v>1459297</v>
      </c>
      <c r="V1177">
        <v>1445953</v>
      </c>
      <c r="W1177">
        <v>1470271</v>
      </c>
      <c r="X1177">
        <v>1460859</v>
      </c>
    </row>
    <row r="1178" spans="1:24" x14ac:dyDescent="0.35">
      <c r="A1178">
        <v>1529836</v>
      </c>
      <c r="C1178">
        <v>1528823</v>
      </c>
      <c r="V1178">
        <v>1446075</v>
      </c>
      <c r="W1178">
        <v>1470354</v>
      </c>
      <c r="X1178">
        <v>1460869</v>
      </c>
    </row>
    <row r="1179" spans="1:24" x14ac:dyDescent="0.35">
      <c r="A1179">
        <v>1496896</v>
      </c>
      <c r="C1179">
        <v>1492451</v>
      </c>
      <c r="V1179">
        <v>1446091</v>
      </c>
      <c r="W1179">
        <v>1470356</v>
      </c>
      <c r="X1179">
        <v>1460886</v>
      </c>
    </row>
    <row r="1180" spans="1:24" x14ac:dyDescent="0.35">
      <c r="A1180">
        <v>1529614</v>
      </c>
      <c r="C1180">
        <v>1535810</v>
      </c>
      <c r="V1180">
        <v>1446136</v>
      </c>
      <c r="W1180">
        <v>1470378</v>
      </c>
      <c r="X1180">
        <v>1460900</v>
      </c>
    </row>
    <row r="1181" spans="1:24" x14ac:dyDescent="0.35">
      <c r="A1181">
        <v>1522260</v>
      </c>
      <c r="C1181">
        <v>1508743</v>
      </c>
      <c r="V1181">
        <v>1446156</v>
      </c>
      <c r="W1181">
        <v>1470490</v>
      </c>
      <c r="X1181">
        <v>1460974</v>
      </c>
    </row>
    <row r="1182" spans="1:24" x14ac:dyDescent="0.35">
      <c r="A1182">
        <v>1533305</v>
      </c>
      <c r="C1182">
        <v>1368451</v>
      </c>
      <c r="V1182">
        <v>1446167</v>
      </c>
      <c r="W1182">
        <v>1470743</v>
      </c>
      <c r="X1182">
        <v>1461000</v>
      </c>
    </row>
    <row r="1183" spans="1:24" x14ac:dyDescent="0.35">
      <c r="A1183">
        <v>1510844</v>
      </c>
      <c r="C1183">
        <v>1467142</v>
      </c>
      <c r="V1183">
        <v>1446172</v>
      </c>
      <c r="W1183">
        <v>1470801</v>
      </c>
      <c r="X1183">
        <v>1461014</v>
      </c>
    </row>
    <row r="1184" spans="1:24" x14ac:dyDescent="0.35">
      <c r="A1184">
        <v>1596547</v>
      </c>
      <c r="C1184">
        <v>1548062</v>
      </c>
      <c r="V1184">
        <v>1446176</v>
      </c>
      <c r="W1184">
        <v>1470806</v>
      </c>
      <c r="X1184">
        <v>1461043</v>
      </c>
    </row>
    <row r="1185" spans="1:24" x14ac:dyDescent="0.35">
      <c r="A1185">
        <v>1349062</v>
      </c>
      <c r="C1185">
        <v>1495792</v>
      </c>
      <c r="V1185">
        <v>1446213</v>
      </c>
      <c r="W1185">
        <v>1470825</v>
      </c>
      <c r="X1185">
        <v>1461074</v>
      </c>
    </row>
    <row r="1186" spans="1:24" x14ac:dyDescent="0.35">
      <c r="A1186">
        <v>1515220</v>
      </c>
      <c r="C1186">
        <v>1500888</v>
      </c>
      <c r="V1186">
        <v>1446232</v>
      </c>
      <c r="W1186">
        <v>1470833</v>
      </c>
      <c r="X1186">
        <v>1461086</v>
      </c>
    </row>
    <row r="1187" spans="1:24" x14ac:dyDescent="0.35">
      <c r="A1187">
        <v>1552255</v>
      </c>
      <c r="C1187">
        <v>1478969</v>
      </c>
      <c r="V1187">
        <v>1446249</v>
      </c>
      <c r="W1187">
        <v>1470940</v>
      </c>
      <c r="X1187">
        <v>1461197</v>
      </c>
    </row>
    <row r="1188" spans="1:24" x14ac:dyDescent="0.35">
      <c r="A1188">
        <v>1507609</v>
      </c>
      <c r="C1188">
        <v>1520511</v>
      </c>
      <c r="V1188">
        <v>1446319</v>
      </c>
      <c r="W1188">
        <v>1470957</v>
      </c>
      <c r="X1188">
        <v>1461274</v>
      </c>
    </row>
    <row r="1189" spans="1:24" x14ac:dyDescent="0.35">
      <c r="A1189">
        <v>1549264</v>
      </c>
      <c r="C1189">
        <v>1513889</v>
      </c>
      <c r="V1189">
        <v>1446329</v>
      </c>
      <c r="W1189">
        <v>1471094</v>
      </c>
      <c r="X1189">
        <v>1461343</v>
      </c>
    </row>
    <row r="1190" spans="1:24" x14ac:dyDescent="0.35">
      <c r="A1190">
        <v>1416378</v>
      </c>
      <c r="C1190">
        <v>1374157</v>
      </c>
      <c r="V1190">
        <v>1446346</v>
      </c>
      <c r="W1190">
        <v>1471100</v>
      </c>
      <c r="X1190">
        <v>1461411</v>
      </c>
    </row>
    <row r="1191" spans="1:24" x14ac:dyDescent="0.35">
      <c r="A1191">
        <v>1446850</v>
      </c>
      <c r="C1191">
        <v>1517029</v>
      </c>
      <c r="V1191">
        <v>1446347</v>
      </c>
      <c r="W1191">
        <v>1471105</v>
      </c>
      <c r="X1191">
        <v>1461638</v>
      </c>
    </row>
    <row r="1192" spans="1:24" x14ac:dyDescent="0.35">
      <c r="A1192">
        <v>1595512</v>
      </c>
      <c r="C1192">
        <v>1537987</v>
      </c>
      <c r="V1192">
        <v>1446434</v>
      </c>
      <c r="W1192">
        <v>1471125</v>
      </c>
      <c r="X1192">
        <v>1461839</v>
      </c>
    </row>
    <row r="1193" spans="1:24" x14ac:dyDescent="0.35">
      <c r="A1193">
        <v>1508685</v>
      </c>
      <c r="C1193">
        <v>1370182</v>
      </c>
      <c r="V1193">
        <v>1446491</v>
      </c>
      <c r="W1193">
        <v>1471155</v>
      </c>
      <c r="X1193">
        <v>1461854</v>
      </c>
    </row>
    <row r="1194" spans="1:24" x14ac:dyDescent="0.35">
      <c r="A1194">
        <v>1525053</v>
      </c>
      <c r="C1194">
        <v>1548303</v>
      </c>
      <c r="V1194">
        <v>1446501</v>
      </c>
      <c r="W1194">
        <v>1471230</v>
      </c>
      <c r="X1194">
        <v>1461876</v>
      </c>
    </row>
    <row r="1195" spans="1:24" x14ac:dyDescent="0.35">
      <c r="A1195">
        <v>1359682</v>
      </c>
      <c r="C1195">
        <v>1540848</v>
      </c>
      <c r="V1195">
        <v>1446565</v>
      </c>
      <c r="W1195">
        <v>1471307</v>
      </c>
      <c r="X1195">
        <v>1461945</v>
      </c>
    </row>
    <row r="1196" spans="1:24" x14ac:dyDescent="0.35">
      <c r="A1196">
        <v>1410938</v>
      </c>
      <c r="C1196">
        <v>1457096</v>
      </c>
      <c r="V1196">
        <v>1446575</v>
      </c>
      <c r="W1196">
        <v>1471313</v>
      </c>
      <c r="X1196">
        <v>1462050</v>
      </c>
    </row>
    <row r="1197" spans="1:24" x14ac:dyDescent="0.35">
      <c r="A1197">
        <v>1468356</v>
      </c>
      <c r="C1197">
        <v>1377855</v>
      </c>
      <c r="V1197">
        <v>1446595</v>
      </c>
      <c r="W1197">
        <v>1471474</v>
      </c>
      <c r="X1197">
        <v>1462087</v>
      </c>
    </row>
    <row r="1198" spans="1:24" x14ac:dyDescent="0.35">
      <c r="A1198">
        <v>1495925</v>
      </c>
      <c r="C1198">
        <v>1584118</v>
      </c>
      <c r="V1198">
        <v>1446621</v>
      </c>
      <c r="W1198">
        <v>1471537</v>
      </c>
      <c r="X1198">
        <v>1462097</v>
      </c>
    </row>
    <row r="1199" spans="1:24" x14ac:dyDescent="0.35">
      <c r="A1199">
        <v>1470515</v>
      </c>
      <c r="C1199">
        <v>1520014</v>
      </c>
      <c r="V1199">
        <v>1446665</v>
      </c>
      <c r="W1199">
        <v>1471652</v>
      </c>
      <c r="X1199">
        <v>1462152</v>
      </c>
    </row>
    <row r="1200" spans="1:24" x14ac:dyDescent="0.35">
      <c r="A1200">
        <v>1575623</v>
      </c>
      <c r="C1200">
        <v>1348452</v>
      </c>
      <c r="V1200">
        <v>1446754</v>
      </c>
      <c r="W1200">
        <v>1471653</v>
      </c>
      <c r="X1200">
        <v>1462229</v>
      </c>
    </row>
    <row r="1201" spans="1:24" x14ac:dyDescent="0.35">
      <c r="A1201">
        <v>1586212</v>
      </c>
      <c r="C1201">
        <v>1354038</v>
      </c>
      <c r="V1201">
        <v>1446755</v>
      </c>
      <c r="W1201">
        <v>1471694</v>
      </c>
      <c r="X1201">
        <v>1462233</v>
      </c>
    </row>
    <row r="1202" spans="1:24" x14ac:dyDescent="0.35">
      <c r="A1202">
        <v>1510043</v>
      </c>
      <c r="C1202">
        <v>1499522</v>
      </c>
      <c r="V1202">
        <v>1446993</v>
      </c>
      <c r="W1202">
        <v>1471701</v>
      </c>
      <c r="X1202">
        <v>1462295</v>
      </c>
    </row>
    <row r="1203" spans="1:24" x14ac:dyDescent="0.35">
      <c r="A1203">
        <v>1518196</v>
      </c>
      <c r="C1203">
        <v>1590915</v>
      </c>
      <c r="V1203">
        <v>1447080</v>
      </c>
      <c r="W1203">
        <v>1471729</v>
      </c>
      <c r="X1203">
        <v>1462315</v>
      </c>
    </row>
    <row r="1204" spans="1:24" x14ac:dyDescent="0.35">
      <c r="A1204">
        <v>1472698</v>
      </c>
      <c r="C1204">
        <v>1432579</v>
      </c>
      <c r="V1204">
        <v>1447092</v>
      </c>
      <c r="W1204">
        <v>1471793</v>
      </c>
      <c r="X1204">
        <v>1462567</v>
      </c>
    </row>
    <row r="1205" spans="1:24" x14ac:dyDescent="0.35">
      <c r="A1205">
        <v>1501966</v>
      </c>
      <c r="C1205">
        <v>1600367</v>
      </c>
      <c r="V1205">
        <v>1447121</v>
      </c>
      <c r="W1205">
        <v>1471822</v>
      </c>
      <c r="X1205">
        <v>1462641</v>
      </c>
    </row>
    <row r="1206" spans="1:24" x14ac:dyDescent="0.35">
      <c r="A1206">
        <v>1483241</v>
      </c>
      <c r="C1206">
        <v>1453482</v>
      </c>
      <c r="V1206">
        <v>1447255</v>
      </c>
      <c r="W1206">
        <v>1471833</v>
      </c>
      <c r="X1206">
        <v>1462743</v>
      </c>
    </row>
    <row r="1207" spans="1:24" x14ac:dyDescent="0.35">
      <c r="A1207">
        <v>1524249</v>
      </c>
      <c r="C1207">
        <v>1517144</v>
      </c>
      <c r="V1207">
        <v>1447272</v>
      </c>
      <c r="W1207">
        <v>1471942</v>
      </c>
      <c r="X1207">
        <v>1462789</v>
      </c>
    </row>
    <row r="1208" spans="1:24" x14ac:dyDescent="0.35">
      <c r="A1208">
        <v>1482436</v>
      </c>
      <c r="C1208">
        <v>1509699</v>
      </c>
      <c r="V1208">
        <v>1447312</v>
      </c>
      <c r="W1208">
        <v>1472085</v>
      </c>
      <c r="X1208">
        <v>1462829</v>
      </c>
    </row>
    <row r="1209" spans="1:24" x14ac:dyDescent="0.35">
      <c r="A1209">
        <v>1532423</v>
      </c>
      <c r="C1209">
        <v>1491175</v>
      </c>
      <c r="V1209">
        <v>1447330</v>
      </c>
      <c r="W1209">
        <v>1472219</v>
      </c>
      <c r="X1209">
        <v>1463012</v>
      </c>
    </row>
    <row r="1210" spans="1:24" x14ac:dyDescent="0.35">
      <c r="A1210">
        <v>1453071</v>
      </c>
      <c r="C1210">
        <v>1502597</v>
      </c>
      <c r="V1210">
        <v>1447345</v>
      </c>
      <c r="W1210">
        <v>1472443</v>
      </c>
      <c r="X1210">
        <v>1463100</v>
      </c>
    </row>
    <row r="1211" spans="1:24" x14ac:dyDescent="0.35">
      <c r="A1211">
        <v>1494781</v>
      </c>
      <c r="C1211">
        <v>1486638</v>
      </c>
      <c r="V1211">
        <v>1447366</v>
      </c>
      <c r="W1211">
        <v>1472485</v>
      </c>
      <c r="X1211">
        <v>1463123</v>
      </c>
    </row>
    <row r="1212" spans="1:24" x14ac:dyDescent="0.35">
      <c r="A1212">
        <v>1507941</v>
      </c>
      <c r="C1212">
        <v>1381695</v>
      </c>
      <c r="V1212">
        <v>1447387</v>
      </c>
      <c r="W1212">
        <v>1472491</v>
      </c>
      <c r="X1212">
        <v>1463166</v>
      </c>
    </row>
    <row r="1213" spans="1:24" x14ac:dyDescent="0.35">
      <c r="A1213">
        <v>1387974</v>
      </c>
      <c r="C1213">
        <v>1542610</v>
      </c>
      <c r="V1213">
        <v>1447512</v>
      </c>
      <c r="W1213">
        <v>1472582</v>
      </c>
      <c r="X1213">
        <v>1463197</v>
      </c>
    </row>
    <row r="1214" spans="1:24" x14ac:dyDescent="0.35">
      <c r="A1214">
        <v>1543334</v>
      </c>
      <c r="C1214">
        <v>1343040</v>
      </c>
      <c r="V1214">
        <v>1447536</v>
      </c>
      <c r="W1214">
        <v>1472588</v>
      </c>
      <c r="X1214">
        <v>1463387</v>
      </c>
    </row>
    <row r="1215" spans="1:24" x14ac:dyDescent="0.35">
      <c r="A1215">
        <v>1334985</v>
      </c>
      <c r="C1215">
        <v>1499870</v>
      </c>
      <c r="V1215">
        <v>1447584</v>
      </c>
      <c r="W1215">
        <v>1472596</v>
      </c>
      <c r="X1215">
        <v>1463411</v>
      </c>
    </row>
    <row r="1216" spans="1:24" x14ac:dyDescent="0.35">
      <c r="A1216">
        <v>1576673</v>
      </c>
      <c r="C1216">
        <v>1464010</v>
      </c>
      <c r="V1216">
        <v>1447730</v>
      </c>
      <c r="W1216">
        <v>1472605</v>
      </c>
      <c r="X1216">
        <v>1463465</v>
      </c>
    </row>
    <row r="1217" spans="1:24" x14ac:dyDescent="0.35">
      <c r="A1217">
        <v>1595034</v>
      </c>
      <c r="C1217">
        <v>1326522</v>
      </c>
      <c r="V1217">
        <v>1447774</v>
      </c>
      <c r="W1217">
        <v>1472606</v>
      </c>
      <c r="X1217">
        <v>1463469</v>
      </c>
    </row>
    <row r="1218" spans="1:24" x14ac:dyDescent="0.35">
      <c r="A1218">
        <v>1501922</v>
      </c>
      <c r="C1218">
        <v>1517174</v>
      </c>
      <c r="V1218">
        <v>1447828</v>
      </c>
      <c r="W1218">
        <v>1472651</v>
      </c>
      <c r="X1218">
        <v>1463474</v>
      </c>
    </row>
    <row r="1219" spans="1:24" x14ac:dyDescent="0.35">
      <c r="A1219">
        <v>1451021</v>
      </c>
      <c r="C1219">
        <v>1370208</v>
      </c>
      <c r="V1219">
        <v>1447868</v>
      </c>
      <c r="W1219">
        <v>1472787</v>
      </c>
      <c r="X1219">
        <v>1463593</v>
      </c>
    </row>
    <row r="1220" spans="1:24" x14ac:dyDescent="0.35">
      <c r="A1220">
        <v>1466945</v>
      </c>
      <c r="C1220">
        <v>1509494</v>
      </c>
      <c r="V1220">
        <v>1447902</v>
      </c>
      <c r="W1220">
        <v>1472825</v>
      </c>
      <c r="X1220">
        <v>1463696</v>
      </c>
    </row>
    <row r="1221" spans="1:24" x14ac:dyDescent="0.35">
      <c r="A1221">
        <v>1394233</v>
      </c>
      <c r="C1221">
        <v>1444037</v>
      </c>
      <c r="V1221">
        <v>1447950</v>
      </c>
      <c r="W1221">
        <v>1472830</v>
      </c>
      <c r="X1221">
        <v>1463786</v>
      </c>
    </row>
    <row r="1222" spans="1:24" x14ac:dyDescent="0.35">
      <c r="A1222">
        <v>1493422</v>
      </c>
      <c r="C1222">
        <v>1594502</v>
      </c>
      <c r="V1222">
        <v>1447956</v>
      </c>
      <c r="W1222">
        <v>1472850</v>
      </c>
      <c r="X1222">
        <v>1464002</v>
      </c>
    </row>
    <row r="1223" spans="1:24" x14ac:dyDescent="0.35">
      <c r="A1223">
        <v>1528319</v>
      </c>
      <c r="C1223">
        <v>1501953</v>
      </c>
      <c r="V1223">
        <v>1448051</v>
      </c>
      <c r="W1223">
        <v>1472924</v>
      </c>
      <c r="X1223">
        <v>1464005</v>
      </c>
    </row>
    <row r="1224" spans="1:24" x14ac:dyDescent="0.35">
      <c r="A1224">
        <v>1041319</v>
      </c>
      <c r="C1224">
        <v>1483176</v>
      </c>
      <c r="V1224">
        <v>1448073</v>
      </c>
      <c r="W1224">
        <v>1472930</v>
      </c>
      <c r="X1224">
        <v>1464010</v>
      </c>
    </row>
    <row r="1225" spans="1:24" x14ac:dyDescent="0.35">
      <c r="A1225">
        <v>1477157</v>
      </c>
      <c r="C1225">
        <v>1329483</v>
      </c>
      <c r="V1225">
        <v>1448086</v>
      </c>
      <c r="W1225">
        <v>1473055</v>
      </c>
      <c r="X1225">
        <v>1464075</v>
      </c>
    </row>
    <row r="1226" spans="1:24" x14ac:dyDescent="0.35">
      <c r="A1226">
        <v>1531818</v>
      </c>
      <c r="C1226">
        <v>1597339</v>
      </c>
      <c r="V1226">
        <v>1448092</v>
      </c>
      <c r="W1226">
        <v>1473169</v>
      </c>
      <c r="X1226">
        <v>1464184</v>
      </c>
    </row>
    <row r="1227" spans="1:24" x14ac:dyDescent="0.35">
      <c r="A1227">
        <v>1457334</v>
      </c>
      <c r="C1227">
        <v>1506787</v>
      </c>
      <c r="V1227">
        <v>1448105</v>
      </c>
      <c r="W1227">
        <v>1473174</v>
      </c>
      <c r="X1227">
        <v>1464193</v>
      </c>
    </row>
    <row r="1228" spans="1:24" x14ac:dyDescent="0.35">
      <c r="A1228">
        <v>1502740</v>
      </c>
      <c r="C1228">
        <v>1384066</v>
      </c>
      <c r="V1228">
        <v>1448109</v>
      </c>
      <c r="W1228">
        <v>1473331</v>
      </c>
      <c r="X1228">
        <v>1464328</v>
      </c>
    </row>
    <row r="1229" spans="1:24" x14ac:dyDescent="0.35">
      <c r="A1229">
        <v>1505529</v>
      </c>
      <c r="C1229">
        <v>1474387</v>
      </c>
      <c r="V1229">
        <v>1448129</v>
      </c>
      <c r="W1229">
        <v>1473341</v>
      </c>
      <c r="X1229">
        <v>1464347</v>
      </c>
    </row>
    <row r="1230" spans="1:24" x14ac:dyDescent="0.35">
      <c r="A1230">
        <v>1503619</v>
      </c>
      <c r="C1230">
        <v>1162314</v>
      </c>
      <c r="V1230">
        <v>1448143</v>
      </c>
      <c r="W1230">
        <v>1473464</v>
      </c>
      <c r="X1230">
        <v>1464479</v>
      </c>
    </row>
    <row r="1231" spans="1:24" x14ac:dyDescent="0.35">
      <c r="A1231">
        <v>1513712</v>
      </c>
      <c r="C1231">
        <v>1369800</v>
      </c>
      <c r="V1231">
        <v>1448161</v>
      </c>
      <c r="W1231">
        <v>1473476</v>
      </c>
      <c r="X1231">
        <v>1464525</v>
      </c>
    </row>
    <row r="1232" spans="1:24" x14ac:dyDescent="0.35">
      <c r="A1232">
        <v>1368227</v>
      </c>
      <c r="C1232">
        <v>1455761</v>
      </c>
      <c r="V1232">
        <v>1448191</v>
      </c>
      <c r="W1232">
        <v>1473520</v>
      </c>
      <c r="X1232">
        <v>1464674</v>
      </c>
    </row>
    <row r="1233" spans="1:24" x14ac:dyDescent="0.35">
      <c r="A1233">
        <v>1550490</v>
      </c>
      <c r="C1233">
        <v>1463802</v>
      </c>
      <c r="V1233">
        <v>1448224</v>
      </c>
      <c r="W1233">
        <v>1473547</v>
      </c>
      <c r="X1233">
        <v>1464965</v>
      </c>
    </row>
    <row r="1234" spans="1:24" x14ac:dyDescent="0.35">
      <c r="A1234">
        <v>1492448</v>
      </c>
      <c r="C1234">
        <v>1561862</v>
      </c>
      <c r="V1234">
        <v>1448244</v>
      </c>
      <c r="W1234">
        <v>1473555</v>
      </c>
      <c r="X1234">
        <v>1464978</v>
      </c>
    </row>
    <row r="1235" spans="1:24" x14ac:dyDescent="0.35">
      <c r="A1235">
        <v>1532187</v>
      </c>
      <c r="C1235">
        <v>1456955</v>
      </c>
      <c r="V1235">
        <v>1448245</v>
      </c>
      <c r="W1235">
        <v>1473560</v>
      </c>
      <c r="X1235">
        <v>1465104</v>
      </c>
    </row>
    <row r="1236" spans="1:24" x14ac:dyDescent="0.35">
      <c r="A1236">
        <v>1514839</v>
      </c>
      <c r="C1236">
        <v>1518994</v>
      </c>
      <c r="V1236">
        <v>1448367</v>
      </c>
      <c r="W1236">
        <v>1473606</v>
      </c>
      <c r="X1236">
        <v>1465199</v>
      </c>
    </row>
    <row r="1237" spans="1:24" x14ac:dyDescent="0.35">
      <c r="A1237">
        <v>1483918</v>
      </c>
      <c r="C1237">
        <v>1452978</v>
      </c>
      <c r="V1237">
        <v>1448381</v>
      </c>
      <c r="W1237">
        <v>1473647</v>
      </c>
      <c r="X1237">
        <v>1465206</v>
      </c>
    </row>
    <row r="1238" spans="1:24" x14ac:dyDescent="0.35">
      <c r="A1238">
        <v>1436628</v>
      </c>
      <c r="C1238">
        <v>1539565</v>
      </c>
      <c r="V1238">
        <v>1448407</v>
      </c>
      <c r="W1238">
        <v>1473650</v>
      </c>
      <c r="X1238">
        <v>1465221</v>
      </c>
    </row>
    <row r="1239" spans="1:24" x14ac:dyDescent="0.35">
      <c r="A1239">
        <v>1458792</v>
      </c>
      <c r="C1239">
        <v>1491206</v>
      </c>
      <c r="V1239">
        <v>1448453</v>
      </c>
      <c r="W1239">
        <v>1473711</v>
      </c>
      <c r="X1239">
        <v>1465226</v>
      </c>
    </row>
    <row r="1240" spans="1:24" x14ac:dyDescent="0.35">
      <c r="A1240">
        <v>1396706</v>
      </c>
      <c r="C1240">
        <v>1514297</v>
      </c>
      <c r="V1240">
        <v>1448552</v>
      </c>
      <c r="W1240">
        <v>1473732</v>
      </c>
      <c r="X1240">
        <v>1465340</v>
      </c>
    </row>
    <row r="1241" spans="1:24" x14ac:dyDescent="0.35">
      <c r="A1241">
        <v>1504306</v>
      </c>
      <c r="C1241">
        <v>1342711</v>
      </c>
      <c r="V1241">
        <v>1448560</v>
      </c>
      <c r="W1241">
        <v>1473789</v>
      </c>
      <c r="X1241">
        <v>1465369</v>
      </c>
    </row>
    <row r="1242" spans="1:24" x14ac:dyDescent="0.35">
      <c r="A1242">
        <v>1504602</v>
      </c>
      <c r="C1242">
        <v>1554798</v>
      </c>
      <c r="V1242">
        <v>1448693</v>
      </c>
      <c r="W1242">
        <v>1473818</v>
      </c>
      <c r="X1242">
        <v>1465389</v>
      </c>
    </row>
    <row r="1243" spans="1:24" x14ac:dyDescent="0.35">
      <c r="A1243">
        <v>1366113</v>
      </c>
      <c r="C1243">
        <v>1487273</v>
      </c>
      <c r="V1243">
        <v>1448763</v>
      </c>
      <c r="W1243">
        <v>1473832</v>
      </c>
      <c r="X1243">
        <v>1465396</v>
      </c>
    </row>
    <row r="1244" spans="1:24" x14ac:dyDescent="0.35">
      <c r="A1244">
        <v>1593240</v>
      </c>
      <c r="C1244">
        <v>1464200</v>
      </c>
      <c r="V1244">
        <v>1448895</v>
      </c>
      <c r="W1244">
        <v>1473869</v>
      </c>
      <c r="X1244">
        <v>1465417</v>
      </c>
    </row>
    <row r="1245" spans="1:24" x14ac:dyDescent="0.35">
      <c r="A1245">
        <v>1461490</v>
      </c>
      <c r="C1245">
        <v>1336014</v>
      </c>
      <c r="V1245">
        <v>1448896</v>
      </c>
      <c r="W1245">
        <v>1473880</v>
      </c>
      <c r="X1245">
        <v>1465544</v>
      </c>
    </row>
    <row r="1246" spans="1:24" x14ac:dyDescent="0.35">
      <c r="A1246">
        <v>1457599</v>
      </c>
      <c r="C1246">
        <v>1475623</v>
      </c>
      <c r="V1246">
        <v>1448945</v>
      </c>
      <c r="W1246">
        <v>1473979</v>
      </c>
      <c r="X1246">
        <v>1465728</v>
      </c>
    </row>
    <row r="1247" spans="1:24" x14ac:dyDescent="0.35">
      <c r="A1247">
        <v>1456382</v>
      </c>
      <c r="C1247">
        <v>1495150</v>
      </c>
      <c r="V1247">
        <v>1449027</v>
      </c>
      <c r="W1247">
        <v>1474119</v>
      </c>
      <c r="X1247">
        <v>1465836</v>
      </c>
    </row>
    <row r="1248" spans="1:24" x14ac:dyDescent="0.35">
      <c r="A1248">
        <v>1555327</v>
      </c>
      <c r="C1248">
        <v>1432037</v>
      </c>
      <c r="V1248">
        <v>1449029</v>
      </c>
      <c r="W1248">
        <v>1474126</v>
      </c>
      <c r="X1248">
        <v>1465957</v>
      </c>
    </row>
    <row r="1249" spans="1:24" x14ac:dyDescent="0.35">
      <c r="A1249">
        <v>1592110</v>
      </c>
      <c r="C1249">
        <v>1553370</v>
      </c>
      <c r="V1249">
        <v>1449048</v>
      </c>
      <c r="W1249">
        <v>1474136</v>
      </c>
      <c r="X1249">
        <v>1466144</v>
      </c>
    </row>
    <row r="1250" spans="1:24" x14ac:dyDescent="0.35">
      <c r="A1250">
        <v>1491676</v>
      </c>
      <c r="C1250">
        <v>1548496</v>
      </c>
      <c r="V1250">
        <v>1449220</v>
      </c>
      <c r="W1250">
        <v>1474160</v>
      </c>
      <c r="X1250">
        <v>1466150</v>
      </c>
    </row>
    <row r="1251" spans="1:24" x14ac:dyDescent="0.35">
      <c r="A1251">
        <v>1488461</v>
      </c>
      <c r="C1251">
        <v>1562197</v>
      </c>
      <c r="V1251">
        <v>1449292</v>
      </c>
      <c r="W1251">
        <v>1474227</v>
      </c>
      <c r="X1251">
        <v>1466322</v>
      </c>
    </row>
    <row r="1252" spans="1:24" x14ac:dyDescent="0.35">
      <c r="A1252">
        <v>1375147</v>
      </c>
      <c r="C1252">
        <v>1545304</v>
      </c>
      <c r="V1252">
        <v>1449386</v>
      </c>
      <c r="W1252">
        <v>1474249</v>
      </c>
      <c r="X1252">
        <v>1466346</v>
      </c>
    </row>
    <row r="1253" spans="1:24" x14ac:dyDescent="0.35">
      <c r="A1253">
        <v>1352963</v>
      </c>
      <c r="C1253">
        <v>1533226</v>
      </c>
      <c r="V1253">
        <v>1449495</v>
      </c>
      <c r="W1253">
        <v>1474373</v>
      </c>
      <c r="X1253">
        <v>1466476</v>
      </c>
    </row>
    <row r="1254" spans="1:24" x14ac:dyDescent="0.35">
      <c r="A1254">
        <v>1356380</v>
      </c>
      <c r="C1254">
        <v>1461336</v>
      </c>
      <c r="V1254">
        <v>1449510</v>
      </c>
      <c r="W1254">
        <v>1474403</v>
      </c>
      <c r="X1254">
        <v>1466532</v>
      </c>
    </row>
    <row r="1255" spans="1:24" x14ac:dyDescent="0.35">
      <c r="A1255">
        <v>1456379</v>
      </c>
      <c r="C1255">
        <v>1476756</v>
      </c>
      <c r="V1255">
        <v>1449548</v>
      </c>
      <c r="W1255">
        <v>1474441</v>
      </c>
      <c r="X1255">
        <v>1466653</v>
      </c>
    </row>
    <row r="1256" spans="1:24" x14ac:dyDescent="0.35">
      <c r="A1256">
        <v>1381090</v>
      </c>
      <c r="C1256">
        <v>1541162</v>
      </c>
      <c r="V1256">
        <v>1449619</v>
      </c>
      <c r="W1256">
        <v>1474496</v>
      </c>
      <c r="X1256">
        <v>1466685</v>
      </c>
    </row>
    <row r="1257" spans="1:24" x14ac:dyDescent="0.35">
      <c r="A1257">
        <v>1530921</v>
      </c>
      <c r="C1257">
        <v>1530364</v>
      </c>
      <c r="V1257">
        <v>1449623</v>
      </c>
      <c r="W1257">
        <v>1474735</v>
      </c>
      <c r="X1257">
        <v>1466753</v>
      </c>
    </row>
    <row r="1258" spans="1:24" x14ac:dyDescent="0.35">
      <c r="A1258">
        <v>1490392</v>
      </c>
      <c r="C1258">
        <v>1543401</v>
      </c>
      <c r="V1258">
        <v>1449798</v>
      </c>
      <c r="W1258">
        <v>1474747</v>
      </c>
      <c r="X1258">
        <v>1466789</v>
      </c>
    </row>
    <row r="1259" spans="1:24" x14ac:dyDescent="0.35">
      <c r="A1259">
        <v>1468849</v>
      </c>
      <c r="C1259">
        <v>1443041</v>
      </c>
      <c r="V1259">
        <v>1449949</v>
      </c>
      <c r="W1259">
        <v>1474755</v>
      </c>
      <c r="X1259">
        <v>1466830</v>
      </c>
    </row>
    <row r="1260" spans="1:24" x14ac:dyDescent="0.35">
      <c r="A1260">
        <v>1386241</v>
      </c>
      <c r="C1260">
        <v>1520475</v>
      </c>
      <c r="V1260">
        <v>1449979</v>
      </c>
      <c r="W1260">
        <v>1474767</v>
      </c>
      <c r="X1260">
        <v>1466840</v>
      </c>
    </row>
    <row r="1261" spans="1:24" x14ac:dyDescent="0.35">
      <c r="A1261">
        <v>1319860</v>
      </c>
      <c r="C1261">
        <v>1456983</v>
      </c>
      <c r="V1261">
        <v>1450008</v>
      </c>
      <c r="W1261">
        <v>1474771</v>
      </c>
      <c r="X1261">
        <v>1466940</v>
      </c>
    </row>
    <row r="1262" spans="1:24" x14ac:dyDescent="0.35">
      <c r="A1262">
        <v>1502298</v>
      </c>
      <c r="C1262">
        <v>1499189</v>
      </c>
      <c r="V1262">
        <v>1450169</v>
      </c>
      <c r="W1262">
        <v>1474781</v>
      </c>
      <c r="X1262">
        <v>1467151</v>
      </c>
    </row>
    <row r="1263" spans="1:24" x14ac:dyDescent="0.35">
      <c r="A1263">
        <v>1485282</v>
      </c>
      <c r="C1263">
        <v>1509580</v>
      </c>
      <c r="V1263">
        <v>1450179</v>
      </c>
      <c r="W1263">
        <v>1474846</v>
      </c>
      <c r="X1263">
        <v>1467195</v>
      </c>
    </row>
    <row r="1264" spans="1:24" x14ac:dyDescent="0.35">
      <c r="A1264">
        <v>1592979</v>
      </c>
      <c r="C1264">
        <v>1064468</v>
      </c>
      <c r="V1264">
        <v>1450323</v>
      </c>
      <c r="W1264">
        <v>1474872</v>
      </c>
      <c r="X1264">
        <v>1467206</v>
      </c>
    </row>
    <row r="1265" spans="1:24" x14ac:dyDescent="0.35">
      <c r="A1265">
        <v>1356753</v>
      </c>
      <c r="C1265">
        <v>1545472</v>
      </c>
      <c r="V1265">
        <v>1450353</v>
      </c>
      <c r="W1265">
        <v>1474878</v>
      </c>
      <c r="X1265">
        <v>1467211</v>
      </c>
    </row>
    <row r="1266" spans="1:24" x14ac:dyDescent="0.35">
      <c r="A1266">
        <v>1468968</v>
      </c>
      <c r="C1266">
        <v>1585888</v>
      </c>
      <c r="V1266">
        <v>1450394</v>
      </c>
      <c r="W1266">
        <v>1474944</v>
      </c>
      <c r="X1266">
        <v>1467240</v>
      </c>
    </row>
    <row r="1267" spans="1:24" x14ac:dyDescent="0.35">
      <c r="A1267">
        <v>1523307</v>
      </c>
      <c r="C1267">
        <v>1448965</v>
      </c>
      <c r="V1267">
        <v>1450516</v>
      </c>
      <c r="W1267">
        <v>1474946</v>
      </c>
      <c r="X1267">
        <v>1467259</v>
      </c>
    </row>
    <row r="1268" spans="1:24" x14ac:dyDescent="0.35">
      <c r="A1268">
        <v>1532635</v>
      </c>
      <c r="C1268">
        <v>1339657</v>
      </c>
      <c r="V1268">
        <v>1450618</v>
      </c>
      <c r="W1268">
        <v>1474953</v>
      </c>
      <c r="X1268">
        <v>1467330</v>
      </c>
    </row>
    <row r="1269" spans="1:24" x14ac:dyDescent="0.35">
      <c r="A1269">
        <v>1464949</v>
      </c>
      <c r="C1269">
        <v>1498959</v>
      </c>
      <c r="V1269">
        <v>1450682</v>
      </c>
      <c r="W1269">
        <v>1474962</v>
      </c>
      <c r="X1269">
        <v>1467338</v>
      </c>
    </row>
    <row r="1270" spans="1:24" x14ac:dyDescent="0.35">
      <c r="A1270">
        <v>1443806</v>
      </c>
      <c r="C1270">
        <v>1444467</v>
      </c>
      <c r="V1270">
        <v>1450694</v>
      </c>
      <c r="W1270">
        <v>1475336</v>
      </c>
      <c r="X1270">
        <v>1467340</v>
      </c>
    </row>
    <row r="1271" spans="1:24" x14ac:dyDescent="0.35">
      <c r="A1271">
        <v>1366756</v>
      </c>
      <c r="C1271">
        <v>1453570</v>
      </c>
      <c r="V1271">
        <v>1450769</v>
      </c>
      <c r="W1271">
        <v>1475342</v>
      </c>
      <c r="X1271">
        <v>1467407</v>
      </c>
    </row>
    <row r="1272" spans="1:24" x14ac:dyDescent="0.35">
      <c r="A1272">
        <v>1384157</v>
      </c>
      <c r="C1272">
        <v>1536851</v>
      </c>
      <c r="V1272">
        <v>1450974</v>
      </c>
      <c r="W1272">
        <v>1475350</v>
      </c>
      <c r="X1272">
        <v>1467489</v>
      </c>
    </row>
    <row r="1273" spans="1:24" x14ac:dyDescent="0.35">
      <c r="A1273">
        <v>1497955</v>
      </c>
      <c r="C1273">
        <v>1471537</v>
      </c>
      <c r="V1273">
        <v>1451021</v>
      </c>
      <c r="W1273">
        <v>1475598</v>
      </c>
      <c r="X1273">
        <v>1467614</v>
      </c>
    </row>
    <row r="1274" spans="1:24" x14ac:dyDescent="0.35">
      <c r="A1274">
        <v>1394110</v>
      </c>
      <c r="C1274">
        <v>1467507</v>
      </c>
      <c r="V1274">
        <v>1451026</v>
      </c>
      <c r="W1274">
        <v>1475614</v>
      </c>
      <c r="X1274">
        <v>1467654</v>
      </c>
    </row>
    <row r="1275" spans="1:24" x14ac:dyDescent="0.35">
      <c r="A1275">
        <v>1601319</v>
      </c>
      <c r="C1275">
        <v>1546961</v>
      </c>
      <c r="V1275">
        <v>1451110</v>
      </c>
      <c r="W1275">
        <v>1475623</v>
      </c>
      <c r="X1275">
        <v>1467697</v>
      </c>
    </row>
    <row r="1276" spans="1:24" x14ac:dyDescent="0.35">
      <c r="A1276">
        <v>1545819</v>
      </c>
      <c r="C1276">
        <v>1524238</v>
      </c>
      <c r="V1276">
        <v>1451144</v>
      </c>
      <c r="W1276">
        <v>1475710</v>
      </c>
      <c r="X1276">
        <v>1467744</v>
      </c>
    </row>
    <row r="1277" spans="1:24" x14ac:dyDescent="0.35">
      <c r="A1277">
        <v>1562381</v>
      </c>
      <c r="C1277">
        <v>1493495</v>
      </c>
      <c r="V1277">
        <v>1451158</v>
      </c>
      <c r="W1277">
        <v>1475717</v>
      </c>
      <c r="X1277">
        <v>1467745</v>
      </c>
    </row>
    <row r="1278" spans="1:24" x14ac:dyDescent="0.35">
      <c r="A1278">
        <v>1469935</v>
      </c>
      <c r="C1278">
        <v>1554937</v>
      </c>
      <c r="V1278">
        <v>1451201</v>
      </c>
      <c r="W1278">
        <v>1475916</v>
      </c>
      <c r="X1278">
        <v>1467871</v>
      </c>
    </row>
    <row r="1279" spans="1:24" x14ac:dyDescent="0.35">
      <c r="A1279">
        <v>1555847</v>
      </c>
      <c r="C1279">
        <v>1480064</v>
      </c>
      <c r="V1279">
        <v>1451206</v>
      </c>
      <c r="W1279">
        <v>1475924</v>
      </c>
      <c r="X1279">
        <v>1468077</v>
      </c>
    </row>
    <row r="1280" spans="1:24" x14ac:dyDescent="0.35">
      <c r="A1280">
        <v>1503770</v>
      </c>
      <c r="C1280">
        <v>1539476</v>
      </c>
      <c r="V1280">
        <v>1451329</v>
      </c>
      <c r="W1280">
        <v>1475943</v>
      </c>
      <c r="X1280">
        <v>1468166</v>
      </c>
    </row>
    <row r="1281" spans="1:24" x14ac:dyDescent="0.35">
      <c r="A1281">
        <v>1518983</v>
      </c>
      <c r="C1281">
        <v>1515589</v>
      </c>
      <c r="V1281">
        <v>1451355</v>
      </c>
      <c r="W1281">
        <v>1475999</v>
      </c>
      <c r="X1281">
        <v>1468211</v>
      </c>
    </row>
    <row r="1282" spans="1:24" x14ac:dyDescent="0.35">
      <c r="A1282">
        <v>1548996</v>
      </c>
      <c r="C1282">
        <v>1484195</v>
      </c>
      <c r="V1282">
        <v>1451517</v>
      </c>
      <c r="W1282">
        <v>1476051</v>
      </c>
      <c r="X1282">
        <v>1468224</v>
      </c>
    </row>
    <row r="1283" spans="1:24" x14ac:dyDescent="0.35">
      <c r="A1283">
        <v>1537721</v>
      </c>
      <c r="C1283">
        <v>1417919</v>
      </c>
      <c r="V1283">
        <v>1451532</v>
      </c>
      <c r="W1283">
        <v>1476101</v>
      </c>
      <c r="X1283">
        <v>1468246</v>
      </c>
    </row>
    <row r="1284" spans="1:24" x14ac:dyDescent="0.35">
      <c r="A1284">
        <v>1459184</v>
      </c>
      <c r="C1284">
        <v>1526841</v>
      </c>
      <c r="V1284">
        <v>1451543</v>
      </c>
      <c r="W1284">
        <v>1476125</v>
      </c>
      <c r="X1284">
        <v>1468260</v>
      </c>
    </row>
    <row r="1285" spans="1:24" x14ac:dyDescent="0.35">
      <c r="A1285">
        <v>1508505</v>
      </c>
      <c r="C1285">
        <v>1165760</v>
      </c>
      <c r="V1285">
        <v>1451546</v>
      </c>
      <c r="W1285">
        <v>1476168</v>
      </c>
      <c r="X1285">
        <v>1468320</v>
      </c>
    </row>
    <row r="1286" spans="1:24" x14ac:dyDescent="0.35">
      <c r="A1286">
        <v>1595243</v>
      </c>
      <c r="C1286">
        <v>1502606</v>
      </c>
      <c r="V1286">
        <v>1451569</v>
      </c>
      <c r="W1286">
        <v>1476281</v>
      </c>
      <c r="X1286">
        <v>1468323</v>
      </c>
    </row>
    <row r="1287" spans="1:24" x14ac:dyDescent="0.35">
      <c r="A1287">
        <v>1523825</v>
      </c>
      <c r="C1287">
        <v>1506726</v>
      </c>
      <c r="V1287">
        <v>1451592</v>
      </c>
      <c r="W1287">
        <v>1476298</v>
      </c>
      <c r="X1287">
        <v>1468336</v>
      </c>
    </row>
    <row r="1288" spans="1:24" x14ac:dyDescent="0.35">
      <c r="A1288">
        <v>1351582</v>
      </c>
      <c r="C1288">
        <v>1545524</v>
      </c>
      <c r="V1288">
        <v>1451638</v>
      </c>
      <c r="W1288">
        <v>1476312</v>
      </c>
      <c r="X1288">
        <v>1468348</v>
      </c>
    </row>
    <row r="1289" spans="1:24" x14ac:dyDescent="0.35">
      <c r="A1289">
        <v>1475150</v>
      </c>
      <c r="C1289">
        <v>1493645</v>
      </c>
      <c r="V1289">
        <v>1451656</v>
      </c>
      <c r="W1289">
        <v>1476377</v>
      </c>
      <c r="X1289">
        <v>1468399</v>
      </c>
    </row>
    <row r="1290" spans="1:24" x14ac:dyDescent="0.35">
      <c r="A1290">
        <v>1351740</v>
      </c>
      <c r="C1290">
        <v>1545099</v>
      </c>
      <c r="V1290">
        <v>1451707</v>
      </c>
      <c r="W1290">
        <v>1476395</v>
      </c>
      <c r="X1290">
        <v>1468427</v>
      </c>
    </row>
    <row r="1291" spans="1:24" x14ac:dyDescent="0.35">
      <c r="A1291">
        <v>1528637</v>
      </c>
      <c r="C1291">
        <v>1597839</v>
      </c>
      <c r="V1291">
        <v>1451738</v>
      </c>
      <c r="W1291">
        <v>1476439</v>
      </c>
      <c r="X1291">
        <v>1468513</v>
      </c>
    </row>
    <row r="1292" spans="1:24" x14ac:dyDescent="0.35">
      <c r="A1292">
        <v>1593223</v>
      </c>
      <c r="C1292">
        <v>1525312</v>
      </c>
      <c r="V1292">
        <v>1451753</v>
      </c>
      <c r="W1292">
        <v>1476478</v>
      </c>
      <c r="X1292">
        <v>1468525</v>
      </c>
    </row>
    <row r="1293" spans="1:24" x14ac:dyDescent="0.35">
      <c r="A1293">
        <v>1541263</v>
      </c>
      <c r="C1293">
        <v>1363500</v>
      </c>
      <c r="V1293">
        <v>1451754</v>
      </c>
      <c r="W1293">
        <v>1476484</v>
      </c>
      <c r="X1293">
        <v>1468536</v>
      </c>
    </row>
    <row r="1294" spans="1:24" x14ac:dyDescent="0.35">
      <c r="A1294">
        <v>1367223</v>
      </c>
      <c r="C1294">
        <v>1440527</v>
      </c>
      <c r="V1294">
        <v>1451796</v>
      </c>
      <c r="W1294">
        <v>1476546</v>
      </c>
      <c r="X1294">
        <v>1468574</v>
      </c>
    </row>
    <row r="1295" spans="1:24" x14ac:dyDescent="0.35">
      <c r="A1295">
        <v>1411741</v>
      </c>
      <c r="C1295">
        <v>1468258</v>
      </c>
      <c r="V1295">
        <v>1451817</v>
      </c>
      <c r="W1295">
        <v>1476619</v>
      </c>
      <c r="X1295">
        <v>1468647</v>
      </c>
    </row>
    <row r="1296" spans="1:24" x14ac:dyDescent="0.35">
      <c r="A1296">
        <v>1587789</v>
      </c>
      <c r="C1296">
        <v>1486926</v>
      </c>
      <c r="V1296">
        <v>1451834</v>
      </c>
      <c r="W1296">
        <v>1476756</v>
      </c>
      <c r="X1296">
        <v>1468694</v>
      </c>
    </row>
    <row r="1297" spans="1:24" x14ac:dyDescent="0.35">
      <c r="A1297">
        <v>1506587</v>
      </c>
      <c r="C1297">
        <v>1523283</v>
      </c>
      <c r="V1297">
        <v>1451843</v>
      </c>
      <c r="W1297">
        <v>1476804</v>
      </c>
      <c r="X1297">
        <v>1468702</v>
      </c>
    </row>
    <row r="1298" spans="1:24" x14ac:dyDescent="0.35">
      <c r="A1298">
        <v>1526584</v>
      </c>
      <c r="C1298">
        <v>1556499</v>
      </c>
      <c r="V1298">
        <v>1451908</v>
      </c>
      <c r="W1298">
        <v>1476805</v>
      </c>
      <c r="X1298">
        <v>1468725</v>
      </c>
    </row>
    <row r="1299" spans="1:24" x14ac:dyDescent="0.35">
      <c r="A1299">
        <v>1597088</v>
      </c>
      <c r="C1299">
        <v>1506435</v>
      </c>
      <c r="V1299">
        <v>1452029</v>
      </c>
      <c r="W1299">
        <v>1476808</v>
      </c>
      <c r="X1299">
        <v>1468821</v>
      </c>
    </row>
    <row r="1300" spans="1:24" x14ac:dyDescent="0.35">
      <c r="A1300">
        <v>1485863</v>
      </c>
      <c r="C1300">
        <v>1542591</v>
      </c>
      <c r="V1300">
        <v>1452060</v>
      </c>
      <c r="W1300">
        <v>1476866</v>
      </c>
      <c r="X1300">
        <v>1468846</v>
      </c>
    </row>
    <row r="1301" spans="1:24" x14ac:dyDescent="0.35">
      <c r="A1301">
        <v>1488887</v>
      </c>
      <c r="C1301">
        <v>1485445</v>
      </c>
      <c r="V1301">
        <v>1452110</v>
      </c>
      <c r="W1301">
        <v>1476892</v>
      </c>
      <c r="X1301">
        <v>1468922</v>
      </c>
    </row>
    <row r="1302" spans="1:24" x14ac:dyDescent="0.35">
      <c r="A1302">
        <v>1349610</v>
      </c>
      <c r="C1302">
        <v>1322880</v>
      </c>
      <c r="V1302">
        <v>1452191</v>
      </c>
      <c r="W1302">
        <v>1476931</v>
      </c>
      <c r="X1302">
        <v>1468977</v>
      </c>
    </row>
    <row r="1303" spans="1:24" x14ac:dyDescent="0.35">
      <c r="A1303">
        <v>1529177</v>
      </c>
      <c r="C1303">
        <v>1519222</v>
      </c>
      <c r="V1303">
        <v>1452228</v>
      </c>
      <c r="W1303">
        <v>1476934</v>
      </c>
      <c r="X1303">
        <v>1468982</v>
      </c>
    </row>
    <row r="1304" spans="1:24" x14ac:dyDescent="0.35">
      <c r="A1304">
        <v>1528331</v>
      </c>
      <c r="C1304">
        <v>1473880</v>
      </c>
      <c r="V1304">
        <v>1452377</v>
      </c>
      <c r="W1304">
        <v>1476963</v>
      </c>
      <c r="X1304">
        <v>1468995</v>
      </c>
    </row>
    <row r="1305" spans="1:24" x14ac:dyDescent="0.35">
      <c r="A1305">
        <v>1324592</v>
      </c>
      <c r="C1305">
        <v>1476866</v>
      </c>
      <c r="V1305">
        <v>1452460</v>
      </c>
      <c r="W1305">
        <v>1476979</v>
      </c>
      <c r="X1305">
        <v>1469045</v>
      </c>
    </row>
    <row r="1306" spans="1:24" x14ac:dyDescent="0.35">
      <c r="A1306">
        <v>1589968</v>
      </c>
      <c r="C1306">
        <v>1540822</v>
      </c>
      <c r="V1306">
        <v>1452591</v>
      </c>
      <c r="W1306">
        <v>1477027</v>
      </c>
      <c r="X1306">
        <v>1469143</v>
      </c>
    </row>
    <row r="1307" spans="1:24" x14ac:dyDescent="0.35">
      <c r="A1307">
        <v>1542392</v>
      </c>
      <c r="C1307">
        <v>1601272</v>
      </c>
      <c r="V1307">
        <v>1452614</v>
      </c>
      <c r="W1307">
        <v>1477034</v>
      </c>
      <c r="X1307">
        <v>1469217</v>
      </c>
    </row>
    <row r="1308" spans="1:24" x14ac:dyDescent="0.35">
      <c r="A1308">
        <v>1505401</v>
      </c>
      <c r="C1308">
        <v>1357544</v>
      </c>
      <c r="V1308">
        <v>1452715</v>
      </c>
      <c r="W1308">
        <v>1477043</v>
      </c>
      <c r="X1308">
        <v>1469392</v>
      </c>
    </row>
    <row r="1309" spans="1:24" x14ac:dyDescent="0.35">
      <c r="A1309">
        <v>1474289</v>
      </c>
      <c r="C1309">
        <v>1525016</v>
      </c>
      <c r="V1309">
        <v>1452728</v>
      </c>
      <c r="W1309">
        <v>1477069</v>
      </c>
      <c r="X1309">
        <v>1469493</v>
      </c>
    </row>
    <row r="1310" spans="1:24" x14ac:dyDescent="0.35">
      <c r="A1310">
        <v>1504439</v>
      </c>
      <c r="C1310">
        <v>1321481</v>
      </c>
      <c r="V1310">
        <v>1452738</v>
      </c>
      <c r="W1310">
        <v>1477148</v>
      </c>
      <c r="X1310">
        <v>1469504</v>
      </c>
    </row>
    <row r="1311" spans="1:24" x14ac:dyDescent="0.35">
      <c r="A1311">
        <v>1365111</v>
      </c>
      <c r="C1311">
        <v>1460368</v>
      </c>
      <c r="V1311">
        <v>1452803</v>
      </c>
      <c r="W1311">
        <v>1477264</v>
      </c>
      <c r="X1311">
        <v>1469539</v>
      </c>
    </row>
    <row r="1312" spans="1:24" x14ac:dyDescent="0.35">
      <c r="A1312">
        <v>1396194</v>
      </c>
      <c r="C1312">
        <v>1432764</v>
      </c>
      <c r="V1312">
        <v>1452879</v>
      </c>
      <c r="W1312">
        <v>1477368</v>
      </c>
      <c r="X1312">
        <v>1469585</v>
      </c>
    </row>
    <row r="1313" spans="1:24" x14ac:dyDescent="0.35">
      <c r="A1313">
        <v>1547275</v>
      </c>
      <c r="C1313">
        <v>1513485</v>
      </c>
      <c r="V1313">
        <v>1452939</v>
      </c>
      <c r="W1313">
        <v>1477391</v>
      </c>
      <c r="X1313">
        <v>1469639</v>
      </c>
    </row>
    <row r="1314" spans="1:24" x14ac:dyDescent="0.35">
      <c r="A1314">
        <v>1512416</v>
      </c>
      <c r="C1314">
        <v>1496003</v>
      </c>
      <c r="V1314">
        <v>1452985</v>
      </c>
      <c r="W1314">
        <v>1477404</v>
      </c>
      <c r="X1314">
        <v>1469780</v>
      </c>
    </row>
    <row r="1315" spans="1:24" x14ac:dyDescent="0.35">
      <c r="A1315">
        <v>1059115</v>
      </c>
      <c r="C1315">
        <v>1468050</v>
      </c>
      <c r="V1315">
        <v>1453008</v>
      </c>
      <c r="W1315">
        <v>1477425</v>
      </c>
      <c r="X1315">
        <v>1469828</v>
      </c>
    </row>
    <row r="1316" spans="1:24" x14ac:dyDescent="0.35">
      <c r="A1316">
        <v>1487793</v>
      </c>
      <c r="C1316">
        <v>1565273</v>
      </c>
      <c r="V1316">
        <v>1453071</v>
      </c>
      <c r="W1316">
        <v>1477441</v>
      </c>
      <c r="X1316">
        <v>1469844</v>
      </c>
    </row>
    <row r="1317" spans="1:24" x14ac:dyDescent="0.35">
      <c r="A1317">
        <v>1461402</v>
      </c>
      <c r="C1317">
        <v>1526022</v>
      </c>
      <c r="V1317">
        <v>1453076</v>
      </c>
      <c r="W1317">
        <v>1477485</v>
      </c>
      <c r="X1317">
        <v>1469851</v>
      </c>
    </row>
    <row r="1318" spans="1:24" x14ac:dyDescent="0.35">
      <c r="A1318">
        <v>1345849</v>
      </c>
      <c r="C1318">
        <v>1559980</v>
      </c>
      <c r="V1318">
        <v>1453091</v>
      </c>
      <c r="W1318">
        <v>1477490</v>
      </c>
      <c r="X1318">
        <v>1470051</v>
      </c>
    </row>
    <row r="1319" spans="1:24" x14ac:dyDescent="0.35">
      <c r="A1319">
        <v>1497352</v>
      </c>
      <c r="C1319">
        <v>1510151</v>
      </c>
      <c r="V1319">
        <v>1453124</v>
      </c>
      <c r="W1319">
        <v>1477565</v>
      </c>
      <c r="X1319">
        <v>1470086</v>
      </c>
    </row>
    <row r="1320" spans="1:24" x14ac:dyDescent="0.35">
      <c r="A1320">
        <v>1457816</v>
      </c>
      <c r="C1320">
        <v>1496792</v>
      </c>
      <c r="V1320">
        <v>1453248</v>
      </c>
      <c r="W1320">
        <v>1477627</v>
      </c>
      <c r="X1320">
        <v>1470106</v>
      </c>
    </row>
    <row r="1321" spans="1:24" x14ac:dyDescent="0.35">
      <c r="A1321">
        <v>1479548</v>
      </c>
      <c r="C1321">
        <v>1411855</v>
      </c>
      <c r="V1321">
        <v>1453269</v>
      </c>
      <c r="W1321">
        <v>1477741</v>
      </c>
      <c r="X1321">
        <v>1470255</v>
      </c>
    </row>
    <row r="1322" spans="1:24" x14ac:dyDescent="0.35">
      <c r="A1322">
        <v>1454548</v>
      </c>
      <c r="C1322">
        <v>1557935</v>
      </c>
      <c r="V1322">
        <v>1453297</v>
      </c>
      <c r="W1322">
        <v>1477768</v>
      </c>
      <c r="X1322">
        <v>1470272</v>
      </c>
    </row>
    <row r="1323" spans="1:24" x14ac:dyDescent="0.35">
      <c r="A1323">
        <v>1534936</v>
      </c>
      <c r="C1323">
        <v>1508241</v>
      </c>
      <c r="V1323">
        <v>1453357</v>
      </c>
      <c r="W1323">
        <v>1477816</v>
      </c>
      <c r="X1323">
        <v>1470274</v>
      </c>
    </row>
    <row r="1324" spans="1:24" x14ac:dyDescent="0.35">
      <c r="A1324">
        <v>1364563</v>
      </c>
      <c r="C1324">
        <v>1522660</v>
      </c>
      <c r="V1324">
        <v>1453374</v>
      </c>
      <c r="W1324">
        <v>1477841</v>
      </c>
      <c r="X1324">
        <v>1470331</v>
      </c>
    </row>
    <row r="1325" spans="1:24" x14ac:dyDescent="0.35">
      <c r="A1325">
        <v>1549604</v>
      </c>
      <c r="C1325">
        <v>1524574</v>
      </c>
      <c r="V1325">
        <v>1453474</v>
      </c>
      <c r="W1325">
        <v>1477875</v>
      </c>
      <c r="X1325">
        <v>1470392</v>
      </c>
    </row>
    <row r="1326" spans="1:24" x14ac:dyDescent="0.35">
      <c r="A1326">
        <v>1518454</v>
      </c>
      <c r="C1326">
        <v>1490373</v>
      </c>
      <c r="V1326">
        <v>1453495</v>
      </c>
      <c r="W1326">
        <v>1477877</v>
      </c>
      <c r="X1326">
        <v>1470409</v>
      </c>
    </row>
    <row r="1327" spans="1:24" x14ac:dyDescent="0.35">
      <c r="A1327">
        <v>1484820</v>
      </c>
      <c r="C1327">
        <v>1536541</v>
      </c>
      <c r="V1327">
        <v>1453499</v>
      </c>
      <c r="W1327">
        <v>1477934</v>
      </c>
      <c r="X1327">
        <v>1470443</v>
      </c>
    </row>
    <row r="1328" spans="1:24" x14ac:dyDescent="0.35">
      <c r="A1328">
        <v>1540333</v>
      </c>
      <c r="C1328">
        <v>1550317</v>
      </c>
      <c r="V1328">
        <v>1453515</v>
      </c>
      <c r="W1328">
        <v>1477959</v>
      </c>
      <c r="X1328">
        <v>1470481</v>
      </c>
    </row>
    <row r="1329" spans="1:24" x14ac:dyDescent="0.35">
      <c r="A1329">
        <v>1336367</v>
      </c>
      <c r="C1329">
        <v>1456858</v>
      </c>
      <c r="V1329">
        <v>1453569</v>
      </c>
      <c r="W1329">
        <v>1477972</v>
      </c>
      <c r="X1329">
        <v>1470732</v>
      </c>
    </row>
    <row r="1330" spans="1:24" x14ac:dyDescent="0.35">
      <c r="A1330">
        <v>1455227</v>
      </c>
      <c r="C1330">
        <v>1395163</v>
      </c>
      <c r="V1330">
        <v>1453576</v>
      </c>
      <c r="W1330">
        <v>1477986</v>
      </c>
      <c r="X1330">
        <v>1470748</v>
      </c>
    </row>
    <row r="1331" spans="1:24" x14ac:dyDescent="0.35">
      <c r="A1331">
        <v>1519592</v>
      </c>
      <c r="C1331">
        <v>1476484</v>
      </c>
      <c r="V1331">
        <v>1453614</v>
      </c>
      <c r="W1331">
        <v>1478082</v>
      </c>
      <c r="X1331">
        <v>1470803</v>
      </c>
    </row>
    <row r="1332" spans="1:24" x14ac:dyDescent="0.35">
      <c r="A1332">
        <v>1388116</v>
      </c>
      <c r="C1332">
        <v>1533794</v>
      </c>
      <c r="V1332">
        <v>1453634</v>
      </c>
      <c r="W1332">
        <v>1478217</v>
      </c>
      <c r="X1332">
        <v>1470821</v>
      </c>
    </row>
    <row r="1333" spans="1:24" x14ac:dyDescent="0.35">
      <c r="A1333">
        <v>1437953</v>
      </c>
      <c r="C1333">
        <v>1491692</v>
      </c>
      <c r="V1333">
        <v>1453663</v>
      </c>
      <c r="W1333">
        <v>1478245</v>
      </c>
      <c r="X1333">
        <v>1471007</v>
      </c>
    </row>
    <row r="1334" spans="1:24" x14ac:dyDescent="0.35">
      <c r="A1334">
        <v>1494030</v>
      </c>
      <c r="C1334">
        <v>1523782</v>
      </c>
      <c r="V1334">
        <v>1453713</v>
      </c>
      <c r="W1334">
        <v>1478318</v>
      </c>
      <c r="X1334">
        <v>1471017</v>
      </c>
    </row>
    <row r="1335" spans="1:24" x14ac:dyDescent="0.35">
      <c r="A1335">
        <v>1551698</v>
      </c>
      <c r="C1335">
        <v>1474755</v>
      </c>
      <c r="V1335">
        <v>1453722</v>
      </c>
      <c r="W1335">
        <v>1478363</v>
      </c>
      <c r="X1335">
        <v>1471032</v>
      </c>
    </row>
    <row r="1336" spans="1:24" x14ac:dyDescent="0.35">
      <c r="A1336">
        <v>1340641</v>
      </c>
      <c r="C1336">
        <v>1552209</v>
      </c>
      <c r="V1336">
        <v>1453733</v>
      </c>
      <c r="W1336">
        <v>1478509</v>
      </c>
      <c r="X1336">
        <v>1471036</v>
      </c>
    </row>
    <row r="1337" spans="1:24" x14ac:dyDescent="0.35">
      <c r="A1337">
        <v>1448143</v>
      </c>
      <c r="C1337">
        <v>1466826</v>
      </c>
      <c r="V1337">
        <v>1453744</v>
      </c>
      <c r="W1337">
        <v>1478733</v>
      </c>
      <c r="X1337">
        <v>1471126</v>
      </c>
    </row>
    <row r="1338" spans="1:24" x14ac:dyDescent="0.35">
      <c r="A1338">
        <v>1536870</v>
      </c>
      <c r="C1338">
        <v>1489878</v>
      </c>
      <c r="V1338">
        <v>1453776</v>
      </c>
      <c r="W1338">
        <v>1478759</v>
      </c>
      <c r="X1338">
        <v>1471150</v>
      </c>
    </row>
    <row r="1339" spans="1:24" x14ac:dyDescent="0.35">
      <c r="A1339">
        <v>1590792</v>
      </c>
      <c r="C1339">
        <v>1459429</v>
      </c>
      <c r="V1339">
        <v>1453933</v>
      </c>
      <c r="W1339">
        <v>1478782</v>
      </c>
      <c r="X1339">
        <v>1471209</v>
      </c>
    </row>
    <row r="1340" spans="1:24" x14ac:dyDescent="0.35">
      <c r="A1340">
        <v>1455764</v>
      </c>
      <c r="C1340">
        <v>1541460</v>
      </c>
      <c r="V1340">
        <v>1453987</v>
      </c>
      <c r="W1340">
        <v>1478813</v>
      </c>
      <c r="X1340">
        <v>1471220</v>
      </c>
    </row>
    <row r="1341" spans="1:24" x14ac:dyDescent="0.35">
      <c r="A1341">
        <v>1506854</v>
      </c>
      <c r="C1341">
        <v>1549906</v>
      </c>
      <c r="V1341">
        <v>1453992</v>
      </c>
      <c r="W1341">
        <v>1478932</v>
      </c>
      <c r="X1341">
        <v>1471349</v>
      </c>
    </row>
    <row r="1342" spans="1:24" x14ac:dyDescent="0.35">
      <c r="A1342">
        <v>1493192</v>
      </c>
      <c r="C1342">
        <v>1463006</v>
      </c>
      <c r="V1342">
        <v>1453998</v>
      </c>
      <c r="W1342">
        <v>1478938</v>
      </c>
      <c r="X1342">
        <v>1471462</v>
      </c>
    </row>
    <row r="1343" spans="1:24" x14ac:dyDescent="0.35">
      <c r="A1343">
        <v>1383724</v>
      </c>
      <c r="C1343">
        <v>1598571</v>
      </c>
      <c r="V1343">
        <v>1454005</v>
      </c>
      <c r="W1343">
        <v>1478958</v>
      </c>
      <c r="X1343">
        <v>1471551</v>
      </c>
    </row>
    <row r="1344" spans="1:24" x14ac:dyDescent="0.35">
      <c r="A1344">
        <v>1320654</v>
      </c>
      <c r="C1344">
        <v>1597959</v>
      </c>
      <c r="V1344">
        <v>1454016</v>
      </c>
      <c r="W1344">
        <v>1478969</v>
      </c>
      <c r="X1344">
        <v>1471613</v>
      </c>
    </row>
    <row r="1345" spans="1:24" x14ac:dyDescent="0.35">
      <c r="A1345">
        <v>1460308</v>
      </c>
      <c r="C1345">
        <v>1463117</v>
      </c>
      <c r="V1345">
        <v>1454092</v>
      </c>
      <c r="W1345">
        <v>1478980</v>
      </c>
      <c r="X1345">
        <v>1471660</v>
      </c>
    </row>
    <row r="1346" spans="1:24" x14ac:dyDescent="0.35">
      <c r="A1346">
        <v>1414621</v>
      </c>
      <c r="C1346">
        <v>1496838</v>
      </c>
      <c r="V1346">
        <v>1454113</v>
      </c>
      <c r="W1346">
        <v>1479044</v>
      </c>
      <c r="X1346">
        <v>1471691</v>
      </c>
    </row>
    <row r="1347" spans="1:24" x14ac:dyDescent="0.35">
      <c r="A1347">
        <v>1550550</v>
      </c>
      <c r="C1347">
        <v>1387748</v>
      </c>
      <c r="V1347">
        <v>1454122</v>
      </c>
      <c r="W1347">
        <v>1479218</v>
      </c>
      <c r="X1347">
        <v>1471700</v>
      </c>
    </row>
    <row r="1348" spans="1:24" x14ac:dyDescent="0.35">
      <c r="A1348">
        <v>1596525</v>
      </c>
      <c r="C1348">
        <v>1561927</v>
      </c>
      <c r="V1348">
        <v>1454129</v>
      </c>
      <c r="W1348">
        <v>1479246</v>
      </c>
      <c r="X1348">
        <v>1471804</v>
      </c>
    </row>
    <row r="1349" spans="1:24" x14ac:dyDescent="0.35">
      <c r="A1349">
        <v>1582751</v>
      </c>
      <c r="C1349">
        <v>1520042</v>
      </c>
      <c r="V1349">
        <v>1454137</v>
      </c>
      <c r="W1349">
        <v>1479266</v>
      </c>
      <c r="X1349">
        <v>1471970</v>
      </c>
    </row>
    <row r="1350" spans="1:24" x14ac:dyDescent="0.35">
      <c r="A1350">
        <v>1562935</v>
      </c>
      <c r="C1350">
        <v>1601333</v>
      </c>
      <c r="V1350">
        <v>1454143</v>
      </c>
      <c r="W1350">
        <v>1479280</v>
      </c>
      <c r="X1350">
        <v>1471996</v>
      </c>
    </row>
    <row r="1351" spans="1:24" x14ac:dyDescent="0.35">
      <c r="A1351">
        <v>1456482</v>
      </c>
      <c r="C1351">
        <v>1507692</v>
      </c>
      <c r="V1351">
        <v>1454192</v>
      </c>
      <c r="W1351">
        <v>1479358</v>
      </c>
      <c r="X1351">
        <v>1472001</v>
      </c>
    </row>
    <row r="1352" spans="1:24" x14ac:dyDescent="0.35">
      <c r="A1352">
        <v>1494637</v>
      </c>
      <c r="C1352">
        <v>1543410</v>
      </c>
      <c r="V1352">
        <v>1454249</v>
      </c>
      <c r="W1352">
        <v>1479384</v>
      </c>
      <c r="X1352">
        <v>1472174</v>
      </c>
    </row>
    <row r="1353" spans="1:24" x14ac:dyDescent="0.35">
      <c r="A1353">
        <v>1515892</v>
      </c>
      <c r="C1353">
        <v>1547219</v>
      </c>
      <c r="V1353">
        <v>1454265</v>
      </c>
      <c r="W1353">
        <v>1479391</v>
      </c>
      <c r="X1353">
        <v>1472407</v>
      </c>
    </row>
    <row r="1354" spans="1:24" x14ac:dyDescent="0.35">
      <c r="A1354">
        <v>1486398</v>
      </c>
      <c r="C1354">
        <v>1377489</v>
      </c>
      <c r="V1354">
        <v>1454281</v>
      </c>
      <c r="W1354">
        <v>1479417</v>
      </c>
      <c r="X1354">
        <v>1472430</v>
      </c>
    </row>
    <row r="1355" spans="1:24" x14ac:dyDescent="0.35">
      <c r="A1355">
        <v>1394932</v>
      </c>
      <c r="C1355">
        <v>1469958</v>
      </c>
      <c r="V1355">
        <v>1454398</v>
      </c>
      <c r="W1355">
        <v>1479505</v>
      </c>
      <c r="X1355">
        <v>1472441</v>
      </c>
    </row>
    <row r="1356" spans="1:24" x14ac:dyDescent="0.35">
      <c r="A1356">
        <v>1554288</v>
      </c>
      <c r="C1356">
        <v>1585857</v>
      </c>
      <c r="V1356">
        <v>1454471</v>
      </c>
      <c r="W1356">
        <v>1479521</v>
      </c>
      <c r="X1356">
        <v>1472498</v>
      </c>
    </row>
    <row r="1357" spans="1:24" x14ac:dyDescent="0.35">
      <c r="A1357">
        <v>1376320</v>
      </c>
      <c r="C1357">
        <v>1539789</v>
      </c>
      <c r="V1357">
        <v>1454548</v>
      </c>
      <c r="W1357">
        <v>1479543</v>
      </c>
      <c r="X1357">
        <v>1472535</v>
      </c>
    </row>
    <row r="1358" spans="1:24" x14ac:dyDescent="0.35">
      <c r="A1358">
        <v>1495103</v>
      </c>
      <c r="C1358">
        <v>1498356</v>
      </c>
      <c r="V1358">
        <v>1454556</v>
      </c>
      <c r="W1358">
        <v>1479544</v>
      </c>
      <c r="X1358">
        <v>1472562</v>
      </c>
    </row>
    <row r="1359" spans="1:24" x14ac:dyDescent="0.35">
      <c r="A1359">
        <v>1452029</v>
      </c>
      <c r="C1359">
        <v>1541034</v>
      </c>
      <c r="V1359">
        <v>1454587</v>
      </c>
      <c r="W1359">
        <v>1479574</v>
      </c>
      <c r="X1359">
        <v>1472568</v>
      </c>
    </row>
    <row r="1360" spans="1:24" x14ac:dyDescent="0.35">
      <c r="A1360">
        <v>1595795</v>
      </c>
      <c r="C1360">
        <v>1478245</v>
      </c>
      <c r="V1360">
        <v>1454607</v>
      </c>
      <c r="W1360">
        <v>1479580</v>
      </c>
      <c r="X1360">
        <v>1472573</v>
      </c>
    </row>
    <row r="1361" spans="1:24" x14ac:dyDescent="0.35">
      <c r="A1361">
        <v>1513734</v>
      </c>
      <c r="C1361">
        <v>1473647</v>
      </c>
      <c r="V1361">
        <v>1454618</v>
      </c>
      <c r="W1361">
        <v>1479602</v>
      </c>
      <c r="X1361">
        <v>1472610</v>
      </c>
    </row>
    <row r="1362" spans="1:24" x14ac:dyDescent="0.35">
      <c r="A1362">
        <v>1528841</v>
      </c>
      <c r="C1362">
        <v>1500009</v>
      </c>
      <c r="V1362">
        <v>1454622</v>
      </c>
      <c r="W1362">
        <v>1479639</v>
      </c>
      <c r="X1362">
        <v>1472834</v>
      </c>
    </row>
    <row r="1363" spans="1:24" x14ac:dyDescent="0.35">
      <c r="A1363">
        <v>1479128</v>
      </c>
      <c r="C1363">
        <v>1533016</v>
      </c>
      <c r="V1363">
        <v>1454657</v>
      </c>
      <c r="W1363">
        <v>1479670</v>
      </c>
      <c r="X1363">
        <v>1472916</v>
      </c>
    </row>
    <row r="1364" spans="1:24" x14ac:dyDescent="0.35">
      <c r="A1364">
        <v>1526513</v>
      </c>
      <c r="C1364">
        <v>1489483</v>
      </c>
      <c r="V1364">
        <v>1454771</v>
      </c>
      <c r="W1364">
        <v>1479759</v>
      </c>
      <c r="X1364">
        <v>1472974</v>
      </c>
    </row>
    <row r="1365" spans="1:24" x14ac:dyDescent="0.35">
      <c r="A1365">
        <v>1466266</v>
      </c>
      <c r="C1365">
        <v>1472219</v>
      </c>
      <c r="V1365">
        <v>1454779</v>
      </c>
      <c r="W1365">
        <v>1479771</v>
      </c>
      <c r="X1365">
        <v>1473092</v>
      </c>
    </row>
    <row r="1366" spans="1:24" x14ac:dyDescent="0.35">
      <c r="A1366">
        <v>1390105</v>
      </c>
      <c r="C1366">
        <v>1524566</v>
      </c>
      <c r="V1366">
        <v>1454803</v>
      </c>
      <c r="W1366">
        <v>1479787</v>
      </c>
      <c r="X1366">
        <v>1473097</v>
      </c>
    </row>
    <row r="1367" spans="1:24" x14ac:dyDescent="0.35">
      <c r="A1367">
        <v>1483422</v>
      </c>
      <c r="C1367">
        <v>1517473</v>
      </c>
      <c r="V1367">
        <v>1454879</v>
      </c>
      <c r="W1367">
        <v>1479802</v>
      </c>
      <c r="X1367">
        <v>1473180</v>
      </c>
    </row>
    <row r="1368" spans="1:24" x14ac:dyDescent="0.35">
      <c r="A1368">
        <v>1552665</v>
      </c>
      <c r="C1368">
        <v>1550250</v>
      </c>
      <c r="V1368">
        <v>1454892</v>
      </c>
      <c r="W1368">
        <v>1479835</v>
      </c>
      <c r="X1368">
        <v>1473239</v>
      </c>
    </row>
    <row r="1369" spans="1:24" x14ac:dyDescent="0.35">
      <c r="A1369">
        <v>1536873</v>
      </c>
      <c r="C1369">
        <v>1548523</v>
      </c>
      <c r="V1369">
        <v>1454930</v>
      </c>
      <c r="W1369">
        <v>1479933</v>
      </c>
      <c r="X1369">
        <v>1473258</v>
      </c>
    </row>
    <row r="1370" spans="1:24" x14ac:dyDescent="0.35">
      <c r="A1370">
        <v>1441683</v>
      </c>
      <c r="C1370">
        <v>1354411</v>
      </c>
      <c r="V1370">
        <v>1454962</v>
      </c>
      <c r="W1370">
        <v>1479952</v>
      </c>
      <c r="X1370">
        <v>1473259</v>
      </c>
    </row>
    <row r="1371" spans="1:24" x14ac:dyDescent="0.35">
      <c r="A1371">
        <v>1535290</v>
      </c>
      <c r="C1371">
        <v>1545195</v>
      </c>
      <c r="V1371">
        <v>1455023</v>
      </c>
      <c r="W1371">
        <v>1479957</v>
      </c>
      <c r="X1371">
        <v>1473374</v>
      </c>
    </row>
    <row r="1372" spans="1:24" x14ac:dyDescent="0.35">
      <c r="A1372">
        <v>1586480</v>
      </c>
      <c r="C1372">
        <v>1551425</v>
      </c>
      <c r="V1372">
        <v>1455120</v>
      </c>
      <c r="W1372">
        <v>1479959</v>
      </c>
      <c r="X1372">
        <v>1473455</v>
      </c>
    </row>
    <row r="1373" spans="1:24" x14ac:dyDescent="0.35">
      <c r="A1373">
        <v>1506812</v>
      </c>
      <c r="C1373">
        <v>1546064</v>
      </c>
      <c r="V1373">
        <v>1455193</v>
      </c>
      <c r="W1373">
        <v>1479982</v>
      </c>
      <c r="X1373">
        <v>1473536</v>
      </c>
    </row>
    <row r="1374" spans="1:24" x14ac:dyDescent="0.35">
      <c r="A1374">
        <v>1528472</v>
      </c>
      <c r="C1374">
        <v>1414632</v>
      </c>
      <c r="V1374">
        <v>1455227</v>
      </c>
      <c r="W1374">
        <v>1479994</v>
      </c>
      <c r="X1374">
        <v>1473608</v>
      </c>
    </row>
    <row r="1375" spans="1:24" x14ac:dyDescent="0.35">
      <c r="A1375">
        <v>1458460</v>
      </c>
      <c r="C1375">
        <v>1461798</v>
      </c>
      <c r="V1375">
        <v>1455232</v>
      </c>
      <c r="W1375">
        <v>1480064</v>
      </c>
      <c r="X1375">
        <v>1473644</v>
      </c>
    </row>
    <row r="1376" spans="1:24" x14ac:dyDescent="0.35">
      <c r="A1376">
        <v>1557153</v>
      </c>
      <c r="C1376">
        <v>1470178</v>
      </c>
      <c r="V1376">
        <v>1455290</v>
      </c>
      <c r="W1376">
        <v>1480069</v>
      </c>
      <c r="X1376">
        <v>1473794</v>
      </c>
    </row>
    <row r="1377" spans="1:24" x14ac:dyDescent="0.35">
      <c r="A1377">
        <v>1531335</v>
      </c>
      <c r="C1377">
        <v>1531865</v>
      </c>
      <c r="V1377">
        <v>1455299</v>
      </c>
      <c r="W1377">
        <v>1480088</v>
      </c>
      <c r="X1377">
        <v>1473837</v>
      </c>
    </row>
    <row r="1378" spans="1:24" x14ac:dyDescent="0.35">
      <c r="A1378">
        <v>1534221</v>
      </c>
      <c r="C1378">
        <v>1392577</v>
      </c>
      <c r="V1378">
        <v>1455312</v>
      </c>
      <c r="W1378">
        <v>1480095</v>
      </c>
      <c r="X1378">
        <v>1473985</v>
      </c>
    </row>
    <row r="1379" spans="1:24" x14ac:dyDescent="0.35">
      <c r="A1379">
        <v>1483665</v>
      </c>
      <c r="C1379">
        <v>1444875</v>
      </c>
      <c r="V1379">
        <v>1455318</v>
      </c>
      <c r="W1379">
        <v>1480123</v>
      </c>
      <c r="X1379">
        <v>1474022</v>
      </c>
    </row>
    <row r="1380" spans="1:24" x14ac:dyDescent="0.35">
      <c r="A1380">
        <v>1334980</v>
      </c>
      <c r="C1380">
        <v>1532779</v>
      </c>
      <c r="V1380">
        <v>1455329</v>
      </c>
      <c r="W1380">
        <v>1480133</v>
      </c>
      <c r="X1380">
        <v>1474129</v>
      </c>
    </row>
    <row r="1381" spans="1:24" x14ac:dyDescent="0.35">
      <c r="A1381">
        <v>1326529</v>
      </c>
      <c r="C1381">
        <v>1469542</v>
      </c>
      <c r="V1381">
        <v>1455340</v>
      </c>
      <c r="W1381">
        <v>1480140</v>
      </c>
      <c r="X1381">
        <v>1474143</v>
      </c>
    </row>
    <row r="1382" spans="1:24" x14ac:dyDescent="0.35">
      <c r="A1382">
        <v>1459280</v>
      </c>
      <c r="C1382">
        <v>1392095</v>
      </c>
      <c r="V1382">
        <v>1455347</v>
      </c>
      <c r="W1382">
        <v>1480169</v>
      </c>
      <c r="X1382">
        <v>1474161</v>
      </c>
    </row>
    <row r="1383" spans="1:24" x14ac:dyDescent="0.35">
      <c r="A1383">
        <v>1582474</v>
      </c>
      <c r="C1383">
        <v>1599801</v>
      </c>
      <c r="V1383">
        <v>1455360</v>
      </c>
      <c r="W1383">
        <v>1480201</v>
      </c>
      <c r="X1383">
        <v>1474204</v>
      </c>
    </row>
    <row r="1384" spans="1:24" x14ac:dyDescent="0.35">
      <c r="A1384">
        <v>1319340</v>
      </c>
      <c r="C1384">
        <v>1349300</v>
      </c>
      <c r="V1384">
        <v>1455401</v>
      </c>
      <c r="W1384">
        <v>1480208</v>
      </c>
      <c r="X1384">
        <v>1474289</v>
      </c>
    </row>
    <row r="1385" spans="1:24" x14ac:dyDescent="0.35">
      <c r="A1385">
        <v>1359344</v>
      </c>
      <c r="C1385">
        <v>1593490</v>
      </c>
      <c r="V1385">
        <v>1455497</v>
      </c>
      <c r="W1385">
        <v>1480256</v>
      </c>
      <c r="X1385">
        <v>1474293</v>
      </c>
    </row>
    <row r="1386" spans="1:24" x14ac:dyDescent="0.35">
      <c r="A1386">
        <v>1548721</v>
      </c>
      <c r="C1386">
        <v>1510087</v>
      </c>
      <c r="V1386">
        <v>1455501</v>
      </c>
      <c r="W1386">
        <v>1480271</v>
      </c>
      <c r="X1386">
        <v>1474304</v>
      </c>
    </row>
    <row r="1387" spans="1:24" x14ac:dyDescent="0.35">
      <c r="A1387">
        <v>1546179</v>
      </c>
      <c r="C1387">
        <v>1464505</v>
      </c>
      <c r="V1387">
        <v>1455517</v>
      </c>
      <c r="W1387">
        <v>1480314</v>
      </c>
      <c r="X1387">
        <v>1474356</v>
      </c>
    </row>
    <row r="1388" spans="1:24" x14ac:dyDescent="0.35">
      <c r="A1388">
        <v>1521186</v>
      </c>
      <c r="C1388">
        <v>1528826</v>
      </c>
      <c r="V1388">
        <v>1455521</v>
      </c>
      <c r="W1388">
        <v>1480453</v>
      </c>
      <c r="X1388">
        <v>1474366</v>
      </c>
    </row>
    <row r="1389" spans="1:24" x14ac:dyDescent="0.35">
      <c r="A1389">
        <v>1595586</v>
      </c>
      <c r="C1389">
        <v>1342374</v>
      </c>
      <c r="V1389">
        <v>1455582</v>
      </c>
      <c r="W1389">
        <v>1480556</v>
      </c>
      <c r="X1389">
        <v>1474371</v>
      </c>
    </row>
    <row r="1390" spans="1:24" x14ac:dyDescent="0.35">
      <c r="A1390">
        <v>1339505</v>
      </c>
      <c r="C1390">
        <v>1520087</v>
      </c>
      <c r="V1390">
        <v>1455664</v>
      </c>
      <c r="W1390">
        <v>1480592</v>
      </c>
      <c r="X1390">
        <v>1474386</v>
      </c>
    </row>
    <row r="1391" spans="1:24" x14ac:dyDescent="0.35">
      <c r="A1391">
        <v>1513864</v>
      </c>
      <c r="C1391">
        <v>1552573</v>
      </c>
      <c r="V1391">
        <v>1455676</v>
      </c>
      <c r="W1391">
        <v>1480645</v>
      </c>
      <c r="X1391">
        <v>1474387</v>
      </c>
    </row>
    <row r="1392" spans="1:24" x14ac:dyDescent="0.35">
      <c r="A1392">
        <v>1465679</v>
      </c>
      <c r="C1392">
        <v>1385353</v>
      </c>
      <c r="V1392">
        <v>1455764</v>
      </c>
      <c r="W1392">
        <v>1480778</v>
      </c>
      <c r="X1392">
        <v>1474398</v>
      </c>
    </row>
    <row r="1393" spans="1:24" x14ac:dyDescent="0.35">
      <c r="A1393">
        <v>1557900</v>
      </c>
      <c r="C1393">
        <v>1369414</v>
      </c>
      <c r="V1393">
        <v>1455797</v>
      </c>
      <c r="W1393">
        <v>1480797</v>
      </c>
      <c r="X1393">
        <v>1474436</v>
      </c>
    </row>
    <row r="1394" spans="1:24" x14ac:dyDescent="0.35">
      <c r="A1394">
        <v>1550913</v>
      </c>
      <c r="C1394">
        <v>1533977</v>
      </c>
      <c r="V1394">
        <v>1455850</v>
      </c>
      <c r="W1394">
        <v>1480879</v>
      </c>
      <c r="X1394">
        <v>1474444</v>
      </c>
    </row>
    <row r="1395" spans="1:24" x14ac:dyDescent="0.35">
      <c r="A1395">
        <v>1532770</v>
      </c>
      <c r="C1395">
        <v>1512028</v>
      </c>
      <c r="V1395">
        <v>1455994</v>
      </c>
      <c r="W1395">
        <v>1480894</v>
      </c>
      <c r="X1395">
        <v>1474504</v>
      </c>
    </row>
    <row r="1396" spans="1:24" x14ac:dyDescent="0.35">
      <c r="A1396">
        <v>1503128</v>
      </c>
      <c r="C1396">
        <v>1028062</v>
      </c>
      <c r="V1396">
        <v>1456005</v>
      </c>
      <c r="W1396">
        <v>1480908</v>
      </c>
      <c r="X1396">
        <v>1474525</v>
      </c>
    </row>
    <row r="1397" spans="1:24" x14ac:dyDescent="0.35">
      <c r="A1397">
        <v>1470959</v>
      </c>
      <c r="C1397">
        <v>1507809</v>
      </c>
      <c r="V1397">
        <v>1456020</v>
      </c>
      <c r="W1397">
        <v>1480913</v>
      </c>
      <c r="X1397">
        <v>1474590</v>
      </c>
    </row>
    <row r="1398" spans="1:24" x14ac:dyDescent="0.35">
      <c r="A1398">
        <v>1511399</v>
      </c>
      <c r="C1398">
        <v>1503213</v>
      </c>
      <c r="V1398">
        <v>1456043</v>
      </c>
      <c r="W1398">
        <v>1480919</v>
      </c>
      <c r="X1398">
        <v>1474661</v>
      </c>
    </row>
    <row r="1399" spans="1:24" x14ac:dyDescent="0.35">
      <c r="A1399">
        <v>1385235</v>
      </c>
      <c r="C1399">
        <v>1493690</v>
      </c>
      <c r="V1399">
        <v>1456131</v>
      </c>
      <c r="W1399">
        <v>1481061</v>
      </c>
      <c r="X1399">
        <v>1474740</v>
      </c>
    </row>
    <row r="1400" spans="1:24" x14ac:dyDescent="0.35">
      <c r="A1400">
        <v>1481165</v>
      </c>
      <c r="C1400">
        <v>1546937</v>
      </c>
      <c r="V1400">
        <v>1456274</v>
      </c>
      <c r="W1400">
        <v>1481123</v>
      </c>
      <c r="X1400">
        <v>1474758</v>
      </c>
    </row>
    <row r="1401" spans="1:24" x14ac:dyDescent="0.35">
      <c r="A1401">
        <v>1373222</v>
      </c>
      <c r="C1401">
        <v>1544868</v>
      </c>
      <c r="V1401">
        <v>1456299</v>
      </c>
      <c r="W1401">
        <v>1481172</v>
      </c>
      <c r="X1401">
        <v>1474763</v>
      </c>
    </row>
    <row r="1402" spans="1:24" x14ac:dyDescent="0.35">
      <c r="A1402">
        <v>1442351</v>
      </c>
      <c r="C1402">
        <v>1499410</v>
      </c>
      <c r="V1402">
        <v>1456379</v>
      </c>
      <c r="W1402">
        <v>1481178</v>
      </c>
      <c r="X1402">
        <v>1474817</v>
      </c>
    </row>
    <row r="1403" spans="1:24" x14ac:dyDescent="0.35">
      <c r="A1403">
        <v>1450008</v>
      </c>
      <c r="C1403">
        <v>1525214</v>
      </c>
      <c r="V1403">
        <v>1456382</v>
      </c>
      <c r="W1403">
        <v>1481195</v>
      </c>
      <c r="X1403">
        <v>1474819</v>
      </c>
    </row>
    <row r="1404" spans="1:24" x14ac:dyDescent="0.35">
      <c r="A1404">
        <v>1533687</v>
      </c>
      <c r="C1404">
        <v>1534353</v>
      </c>
      <c r="V1404">
        <v>1456399</v>
      </c>
      <c r="W1404">
        <v>1481205</v>
      </c>
      <c r="X1404">
        <v>1474935</v>
      </c>
    </row>
    <row r="1405" spans="1:24" x14ac:dyDescent="0.35">
      <c r="A1405">
        <v>1597074</v>
      </c>
      <c r="C1405">
        <v>1538335</v>
      </c>
      <c r="V1405">
        <v>1456482</v>
      </c>
      <c r="W1405">
        <v>1481253</v>
      </c>
      <c r="X1405">
        <v>1474983</v>
      </c>
    </row>
    <row r="1406" spans="1:24" x14ac:dyDescent="0.35">
      <c r="A1406">
        <v>1454879</v>
      </c>
      <c r="C1406">
        <v>1473464</v>
      </c>
      <c r="V1406">
        <v>1456489</v>
      </c>
      <c r="W1406">
        <v>1481353</v>
      </c>
      <c r="X1406">
        <v>1475137</v>
      </c>
    </row>
    <row r="1407" spans="1:24" x14ac:dyDescent="0.35">
      <c r="A1407">
        <v>1537705</v>
      </c>
      <c r="C1407">
        <v>1510097</v>
      </c>
      <c r="V1407">
        <v>1456497</v>
      </c>
      <c r="W1407">
        <v>1481432</v>
      </c>
      <c r="X1407">
        <v>1475142</v>
      </c>
    </row>
    <row r="1408" spans="1:24" x14ac:dyDescent="0.35">
      <c r="A1408">
        <v>1482916</v>
      </c>
      <c r="C1408">
        <v>1459411</v>
      </c>
      <c r="V1408">
        <v>1456510</v>
      </c>
      <c r="W1408">
        <v>1481470</v>
      </c>
      <c r="X1408">
        <v>1475161</v>
      </c>
    </row>
    <row r="1409" spans="1:24" x14ac:dyDescent="0.35">
      <c r="A1409">
        <v>1591578</v>
      </c>
      <c r="C1409">
        <v>1170661</v>
      </c>
      <c r="V1409">
        <v>1456576</v>
      </c>
      <c r="W1409">
        <v>1481539</v>
      </c>
      <c r="X1409">
        <v>1475205</v>
      </c>
    </row>
    <row r="1410" spans="1:24" x14ac:dyDescent="0.35">
      <c r="A1410">
        <v>1527299</v>
      </c>
      <c r="C1410">
        <v>1508412</v>
      </c>
      <c r="V1410">
        <v>1456599</v>
      </c>
      <c r="W1410">
        <v>1481607</v>
      </c>
      <c r="X1410">
        <v>1475357</v>
      </c>
    </row>
    <row r="1411" spans="1:24" x14ac:dyDescent="0.35">
      <c r="A1411">
        <v>1385627</v>
      </c>
      <c r="C1411">
        <v>1528804</v>
      </c>
      <c r="V1411">
        <v>1456632</v>
      </c>
      <c r="W1411">
        <v>1481679</v>
      </c>
      <c r="X1411">
        <v>1475395</v>
      </c>
    </row>
    <row r="1412" spans="1:24" x14ac:dyDescent="0.35">
      <c r="A1412">
        <v>1522867</v>
      </c>
      <c r="C1412">
        <v>1442540</v>
      </c>
      <c r="V1412">
        <v>1456642</v>
      </c>
      <c r="W1412">
        <v>1481697</v>
      </c>
      <c r="X1412">
        <v>1475453</v>
      </c>
    </row>
    <row r="1413" spans="1:24" x14ac:dyDescent="0.35">
      <c r="A1413">
        <v>1476992</v>
      </c>
      <c r="C1413">
        <v>1364860</v>
      </c>
      <c r="V1413">
        <v>1456718</v>
      </c>
      <c r="W1413">
        <v>1481868</v>
      </c>
      <c r="X1413">
        <v>1475454</v>
      </c>
    </row>
    <row r="1414" spans="1:24" x14ac:dyDescent="0.35">
      <c r="A1414">
        <v>1446249</v>
      </c>
      <c r="C1414">
        <v>1587039</v>
      </c>
      <c r="V1414">
        <v>1456870</v>
      </c>
      <c r="W1414">
        <v>1481877</v>
      </c>
      <c r="X1414">
        <v>1475462</v>
      </c>
    </row>
    <row r="1415" spans="1:24" x14ac:dyDescent="0.35">
      <c r="A1415">
        <v>1515923</v>
      </c>
      <c r="C1415">
        <v>1510092</v>
      </c>
      <c r="V1415">
        <v>1456920</v>
      </c>
      <c r="W1415">
        <v>1481879</v>
      </c>
      <c r="X1415">
        <v>1475573</v>
      </c>
    </row>
    <row r="1416" spans="1:24" x14ac:dyDescent="0.35">
      <c r="A1416">
        <v>1483557</v>
      </c>
      <c r="C1416">
        <v>1566443</v>
      </c>
      <c r="V1416">
        <v>1456923</v>
      </c>
      <c r="W1416">
        <v>1481929</v>
      </c>
      <c r="X1416">
        <v>1475577</v>
      </c>
    </row>
    <row r="1417" spans="1:24" x14ac:dyDescent="0.35">
      <c r="A1417">
        <v>1469227</v>
      </c>
      <c r="C1417">
        <v>1453879</v>
      </c>
      <c r="V1417">
        <v>1456947</v>
      </c>
      <c r="W1417">
        <v>1481933</v>
      </c>
      <c r="X1417">
        <v>1475589</v>
      </c>
    </row>
    <row r="1418" spans="1:24" x14ac:dyDescent="0.35">
      <c r="A1418">
        <v>1600960</v>
      </c>
      <c r="C1418">
        <v>1584109</v>
      </c>
      <c r="V1418">
        <v>1457029</v>
      </c>
      <c r="W1418">
        <v>1481958</v>
      </c>
      <c r="X1418">
        <v>1475591</v>
      </c>
    </row>
    <row r="1419" spans="1:24" x14ac:dyDescent="0.35">
      <c r="A1419">
        <v>1462138</v>
      </c>
      <c r="C1419">
        <v>1544839</v>
      </c>
      <c r="V1419">
        <v>1457033</v>
      </c>
      <c r="W1419">
        <v>1481969</v>
      </c>
      <c r="X1419">
        <v>1475742</v>
      </c>
    </row>
    <row r="1420" spans="1:24" x14ac:dyDescent="0.35">
      <c r="A1420">
        <v>1554855</v>
      </c>
      <c r="C1420">
        <v>1498940</v>
      </c>
      <c r="V1420">
        <v>1457077</v>
      </c>
      <c r="W1420">
        <v>1482072</v>
      </c>
      <c r="X1420">
        <v>1475892</v>
      </c>
    </row>
    <row r="1421" spans="1:24" x14ac:dyDescent="0.35">
      <c r="A1421">
        <v>1365180</v>
      </c>
      <c r="C1421">
        <v>1474735</v>
      </c>
      <c r="V1421">
        <v>1457102</v>
      </c>
      <c r="W1421">
        <v>1482099</v>
      </c>
      <c r="X1421">
        <v>1475906</v>
      </c>
    </row>
    <row r="1422" spans="1:24" x14ac:dyDescent="0.35">
      <c r="A1422">
        <v>1552635</v>
      </c>
      <c r="C1422">
        <v>1545059</v>
      </c>
      <c r="V1422">
        <v>1457107</v>
      </c>
      <c r="W1422">
        <v>1482101</v>
      </c>
      <c r="X1422">
        <v>1475933</v>
      </c>
    </row>
    <row r="1423" spans="1:24" x14ac:dyDescent="0.35">
      <c r="A1423">
        <v>1460890</v>
      </c>
      <c r="C1423">
        <v>1598601</v>
      </c>
      <c r="V1423">
        <v>1457119</v>
      </c>
      <c r="W1423">
        <v>1482139</v>
      </c>
      <c r="X1423">
        <v>1476173</v>
      </c>
    </row>
    <row r="1424" spans="1:24" x14ac:dyDescent="0.35">
      <c r="A1424">
        <v>1378752</v>
      </c>
      <c r="C1424">
        <v>1547059</v>
      </c>
      <c r="V1424">
        <v>1457129</v>
      </c>
      <c r="W1424">
        <v>1482142</v>
      </c>
      <c r="X1424">
        <v>1476190</v>
      </c>
    </row>
    <row r="1425" spans="1:24" x14ac:dyDescent="0.35">
      <c r="A1425">
        <v>1530425</v>
      </c>
      <c r="C1425">
        <v>1496987</v>
      </c>
      <c r="V1425">
        <v>1457138</v>
      </c>
      <c r="W1425">
        <v>1482282</v>
      </c>
      <c r="X1425">
        <v>1476283</v>
      </c>
    </row>
    <row r="1426" spans="1:24" x14ac:dyDescent="0.35">
      <c r="A1426">
        <v>1469826</v>
      </c>
      <c r="C1426">
        <v>1470743</v>
      </c>
      <c r="V1426">
        <v>1457179</v>
      </c>
      <c r="W1426">
        <v>1482372</v>
      </c>
      <c r="X1426">
        <v>1476356</v>
      </c>
    </row>
    <row r="1427" spans="1:24" x14ac:dyDescent="0.35">
      <c r="A1427">
        <v>1374861</v>
      </c>
      <c r="C1427">
        <v>1378122</v>
      </c>
      <c r="V1427">
        <v>1457293</v>
      </c>
      <c r="W1427">
        <v>1482594</v>
      </c>
      <c r="X1427">
        <v>1476364</v>
      </c>
    </row>
    <row r="1428" spans="1:24" x14ac:dyDescent="0.35">
      <c r="A1428">
        <v>1524788</v>
      </c>
      <c r="C1428">
        <v>1495676</v>
      </c>
      <c r="V1428">
        <v>1457334</v>
      </c>
      <c r="W1428">
        <v>1482688</v>
      </c>
      <c r="X1428">
        <v>1476401</v>
      </c>
    </row>
    <row r="1429" spans="1:24" x14ac:dyDescent="0.35">
      <c r="A1429">
        <v>1030640</v>
      </c>
      <c r="C1429">
        <v>1498047</v>
      </c>
      <c r="V1429">
        <v>1457357</v>
      </c>
      <c r="W1429">
        <v>1482725</v>
      </c>
      <c r="X1429">
        <v>1476407</v>
      </c>
    </row>
    <row r="1430" spans="1:24" x14ac:dyDescent="0.35">
      <c r="A1430">
        <v>1439461</v>
      </c>
      <c r="C1430">
        <v>1509420</v>
      </c>
      <c r="V1430">
        <v>1457376</v>
      </c>
      <c r="W1430">
        <v>1482728</v>
      </c>
      <c r="X1430">
        <v>1476586</v>
      </c>
    </row>
    <row r="1431" spans="1:24" x14ac:dyDescent="0.35">
      <c r="A1431">
        <v>1454771</v>
      </c>
      <c r="C1431">
        <v>1351755</v>
      </c>
      <c r="V1431">
        <v>1457384</v>
      </c>
      <c r="W1431">
        <v>1482738</v>
      </c>
      <c r="X1431">
        <v>1476653</v>
      </c>
    </row>
    <row r="1432" spans="1:24" x14ac:dyDescent="0.35">
      <c r="A1432">
        <v>1484053</v>
      </c>
      <c r="C1432">
        <v>1526681</v>
      </c>
      <c r="V1432">
        <v>1457453</v>
      </c>
      <c r="W1432">
        <v>1482791</v>
      </c>
      <c r="X1432">
        <v>1476825</v>
      </c>
    </row>
    <row r="1433" spans="1:24" x14ac:dyDescent="0.35">
      <c r="A1433">
        <v>1371914</v>
      </c>
      <c r="C1433">
        <v>1470378</v>
      </c>
      <c r="V1433">
        <v>1457466</v>
      </c>
      <c r="W1433">
        <v>1483016</v>
      </c>
      <c r="X1433">
        <v>1476883</v>
      </c>
    </row>
    <row r="1434" spans="1:24" x14ac:dyDescent="0.35">
      <c r="A1434">
        <v>1466518</v>
      </c>
      <c r="C1434">
        <v>1348032</v>
      </c>
      <c r="V1434">
        <v>1457521</v>
      </c>
      <c r="W1434">
        <v>1483038</v>
      </c>
      <c r="X1434">
        <v>1476929</v>
      </c>
    </row>
    <row r="1435" spans="1:24" x14ac:dyDescent="0.35">
      <c r="A1435">
        <v>1595950</v>
      </c>
      <c r="C1435">
        <v>1493562</v>
      </c>
      <c r="V1435">
        <v>1457528</v>
      </c>
      <c r="W1435">
        <v>1483066</v>
      </c>
      <c r="X1435">
        <v>1476992</v>
      </c>
    </row>
    <row r="1436" spans="1:24" x14ac:dyDescent="0.35">
      <c r="A1436">
        <v>1474672</v>
      </c>
      <c r="C1436">
        <v>1431826</v>
      </c>
      <c r="V1436">
        <v>1457533</v>
      </c>
      <c r="W1436">
        <v>1483069</v>
      </c>
      <c r="X1436">
        <v>1477184</v>
      </c>
    </row>
    <row r="1437" spans="1:24" x14ac:dyDescent="0.35">
      <c r="A1437">
        <v>1577550</v>
      </c>
      <c r="C1437">
        <v>1377153</v>
      </c>
      <c r="V1437">
        <v>1457561</v>
      </c>
      <c r="W1437">
        <v>1483176</v>
      </c>
      <c r="X1437">
        <v>1477242</v>
      </c>
    </row>
    <row r="1438" spans="1:24" x14ac:dyDescent="0.35">
      <c r="A1438">
        <v>1594929</v>
      </c>
      <c r="C1438">
        <v>1531069</v>
      </c>
      <c r="V1438">
        <v>1457562</v>
      </c>
      <c r="W1438">
        <v>1483184</v>
      </c>
      <c r="X1438">
        <v>1477251</v>
      </c>
    </row>
    <row r="1439" spans="1:24" x14ac:dyDescent="0.35">
      <c r="A1439">
        <v>1546834</v>
      </c>
      <c r="C1439">
        <v>1468936</v>
      </c>
      <c r="V1439">
        <v>1457564</v>
      </c>
      <c r="W1439">
        <v>1483265</v>
      </c>
      <c r="X1439">
        <v>1477261</v>
      </c>
    </row>
    <row r="1440" spans="1:24" x14ac:dyDescent="0.35">
      <c r="A1440">
        <v>1531515</v>
      </c>
      <c r="C1440">
        <v>1488348</v>
      </c>
      <c r="V1440">
        <v>1457566</v>
      </c>
      <c r="W1440">
        <v>1483452</v>
      </c>
      <c r="X1440">
        <v>1477384</v>
      </c>
    </row>
    <row r="1441" spans="1:24" x14ac:dyDescent="0.35">
      <c r="A1441">
        <v>1140161</v>
      </c>
      <c r="C1441">
        <v>1583950</v>
      </c>
      <c r="V1441">
        <v>1457599</v>
      </c>
      <c r="W1441">
        <v>1483482</v>
      </c>
      <c r="X1441">
        <v>1477477</v>
      </c>
    </row>
    <row r="1442" spans="1:24" x14ac:dyDescent="0.35">
      <c r="A1442">
        <v>1375585</v>
      </c>
      <c r="C1442">
        <v>1347359</v>
      </c>
      <c r="V1442">
        <v>1457686</v>
      </c>
      <c r="W1442">
        <v>1483487</v>
      </c>
      <c r="X1442">
        <v>1477584</v>
      </c>
    </row>
    <row r="1443" spans="1:24" x14ac:dyDescent="0.35">
      <c r="A1443">
        <v>1472235</v>
      </c>
      <c r="C1443">
        <v>1467502</v>
      </c>
      <c r="V1443">
        <v>1457700</v>
      </c>
      <c r="W1443">
        <v>1483493</v>
      </c>
      <c r="X1443">
        <v>1477615</v>
      </c>
    </row>
    <row r="1444" spans="1:24" x14ac:dyDescent="0.35">
      <c r="A1444">
        <v>1459153</v>
      </c>
      <c r="C1444">
        <v>1584864</v>
      </c>
      <c r="V1444">
        <v>1457743</v>
      </c>
      <c r="W1444">
        <v>1483497</v>
      </c>
      <c r="X1444">
        <v>1477622</v>
      </c>
    </row>
    <row r="1445" spans="1:24" x14ac:dyDescent="0.35">
      <c r="A1445">
        <v>1462606</v>
      </c>
      <c r="C1445">
        <v>1520276</v>
      </c>
      <c r="V1445">
        <v>1457797</v>
      </c>
      <c r="W1445">
        <v>1483511</v>
      </c>
      <c r="X1445">
        <v>1477751</v>
      </c>
    </row>
    <row r="1446" spans="1:24" x14ac:dyDescent="0.35">
      <c r="A1446">
        <v>1487284</v>
      </c>
      <c r="C1446">
        <v>1587528</v>
      </c>
      <c r="V1446">
        <v>1457807</v>
      </c>
      <c r="W1446">
        <v>1483567</v>
      </c>
      <c r="X1446">
        <v>1477786</v>
      </c>
    </row>
    <row r="1447" spans="1:24" x14ac:dyDescent="0.35">
      <c r="A1447">
        <v>1291525</v>
      </c>
      <c r="C1447">
        <v>1527731</v>
      </c>
      <c r="V1447">
        <v>1457816</v>
      </c>
      <c r="W1447">
        <v>1483593</v>
      </c>
      <c r="X1447">
        <v>1477790</v>
      </c>
    </row>
    <row r="1448" spans="1:24" x14ac:dyDescent="0.35">
      <c r="A1448">
        <v>1461009</v>
      </c>
      <c r="C1448">
        <v>1563312</v>
      </c>
      <c r="V1448">
        <v>1457883</v>
      </c>
      <c r="W1448">
        <v>1483598</v>
      </c>
      <c r="X1448">
        <v>1477809</v>
      </c>
    </row>
    <row r="1449" spans="1:24" x14ac:dyDescent="0.35">
      <c r="A1449">
        <v>1325533</v>
      </c>
      <c r="C1449">
        <v>1497730</v>
      </c>
      <c r="V1449">
        <v>1457903</v>
      </c>
      <c r="W1449">
        <v>1483768</v>
      </c>
      <c r="X1449">
        <v>1477831</v>
      </c>
    </row>
    <row r="1450" spans="1:24" x14ac:dyDescent="0.35">
      <c r="A1450">
        <v>1463601</v>
      </c>
      <c r="C1450">
        <v>1550311</v>
      </c>
      <c r="V1450">
        <v>1458012</v>
      </c>
      <c r="W1450">
        <v>1483776</v>
      </c>
      <c r="X1450">
        <v>1477860</v>
      </c>
    </row>
    <row r="1451" spans="1:24" x14ac:dyDescent="0.35">
      <c r="A1451">
        <v>1510270</v>
      </c>
      <c r="C1451">
        <v>1567547</v>
      </c>
      <c r="V1451">
        <v>1458100</v>
      </c>
      <c r="W1451">
        <v>1483787</v>
      </c>
      <c r="X1451">
        <v>1477962</v>
      </c>
    </row>
    <row r="1452" spans="1:24" x14ac:dyDescent="0.35">
      <c r="A1452">
        <v>1479258</v>
      </c>
      <c r="C1452">
        <v>1542472</v>
      </c>
      <c r="V1452">
        <v>1458113</v>
      </c>
      <c r="W1452">
        <v>1483805</v>
      </c>
      <c r="X1452">
        <v>1478001</v>
      </c>
    </row>
    <row r="1453" spans="1:24" x14ac:dyDescent="0.35">
      <c r="A1453">
        <v>1489493</v>
      </c>
      <c r="C1453">
        <v>1556613</v>
      </c>
      <c r="V1453">
        <v>1458152</v>
      </c>
      <c r="W1453">
        <v>1483902</v>
      </c>
      <c r="X1453">
        <v>1478118</v>
      </c>
    </row>
    <row r="1454" spans="1:24" x14ac:dyDescent="0.35">
      <c r="A1454">
        <v>1520136</v>
      </c>
      <c r="C1454">
        <v>1055668</v>
      </c>
      <c r="V1454">
        <v>1458157</v>
      </c>
      <c r="W1454">
        <v>1483982</v>
      </c>
      <c r="X1454">
        <v>1478194</v>
      </c>
    </row>
    <row r="1455" spans="1:24" x14ac:dyDescent="0.35">
      <c r="A1455">
        <v>1509587</v>
      </c>
      <c r="C1455">
        <v>1463790</v>
      </c>
      <c r="V1455">
        <v>1458170</v>
      </c>
      <c r="W1455">
        <v>1484017</v>
      </c>
      <c r="X1455">
        <v>1478210</v>
      </c>
    </row>
    <row r="1456" spans="1:24" x14ac:dyDescent="0.35">
      <c r="A1456">
        <v>1548320</v>
      </c>
      <c r="C1456">
        <v>1579918</v>
      </c>
      <c r="V1456">
        <v>1458211</v>
      </c>
      <c r="W1456">
        <v>1484136</v>
      </c>
      <c r="X1456">
        <v>1478233</v>
      </c>
    </row>
    <row r="1457" spans="1:24" x14ac:dyDescent="0.35">
      <c r="A1457">
        <v>1527512</v>
      </c>
      <c r="C1457">
        <v>1493197</v>
      </c>
      <c r="V1457">
        <v>1458460</v>
      </c>
      <c r="W1457">
        <v>1484195</v>
      </c>
      <c r="X1457">
        <v>1478242</v>
      </c>
    </row>
    <row r="1458" spans="1:24" x14ac:dyDescent="0.35">
      <c r="A1458">
        <v>1553987</v>
      </c>
      <c r="C1458">
        <v>1501861</v>
      </c>
      <c r="V1458">
        <v>1458461</v>
      </c>
      <c r="W1458">
        <v>1484232</v>
      </c>
      <c r="X1458">
        <v>1478305</v>
      </c>
    </row>
    <row r="1459" spans="1:24" x14ac:dyDescent="0.35">
      <c r="A1459">
        <v>1494565</v>
      </c>
      <c r="C1459">
        <v>1460621</v>
      </c>
      <c r="V1459">
        <v>1458542</v>
      </c>
      <c r="W1459">
        <v>1484257</v>
      </c>
      <c r="X1459">
        <v>1478311</v>
      </c>
    </row>
    <row r="1460" spans="1:24" x14ac:dyDescent="0.35">
      <c r="A1460">
        <v>1472422</v>
      </c>
      <c r="C1460">
        <v>1582767</v>
      </c>
      <c r="V1460">
        <v>1458586</v>
      </c>
      <c r="W1460">
        <v>1484321</v>
      </c>
      <c r="X1460">
        <v>1478324</v>
      </c>
    </row>
    <row r="1461" spans="1:24" x14ac:dyDescent="0.35">
      <c r="A1461">
        <v>1390474</v>
      </c>
      <c r="C1461">
        <v>1453711</v>
      </c>
      <c r="V1461">
        <v>1458592</v>
      </c>
      <c r="W1461">
        <v>1484339</v>
      </c>
      <c r="X1461">
        <v>1478347</v>
      </c>
    </row>
    <row r="1462" spans="1:24" x14ac:dyDescent="0.35">
      <c r="A1462">
        <v>1392525</v>
      </c>
      <c r="C1462">
        <v>1528353</v>
      </c>
      <c r="V1462">
        <v>1458607</v>
      </c>
      <c r="W1462">
        <v>1484346</v>
      </c>
      <c r="X1462">
        <v>1478591</v>
      </c>
    </row>
    <row r="1463" spans="1:24" x14ac:dyDescent="0.35">
      <c r="A1463">
        <v>1365018</v>
      </c>
      <c r="C1463">
        <v>1388182</v>
      </c>
      <c r="V1463">
        <v>1458615</v>
      </c>
      <c r="W1463">
        <v>1484351</v>
      </c>
      <c r="X1463">
        <v>1478594</v>
      </c>
    </row>
    <row r="1464" spans="1:24" x14ac:dyDescent="0.35">
      <c r="A1464">
        <v>1442589</v>
      </c>
      <c r="C1464">
        <v>1521869</v>
      </c>
      <c r="V1464">
        <v>1458618</v>
      </c>
      <c r="W1464">
        <v>1484387</v>
      </c>
      <c r="X1464">
        <v>1478613</v>
      </c>
    </row>
    <row r="1465" spans="1:24" x14ac:dyDescent="0.35">
      <c r="A1465">
        <v>1444314</v>
      </c>
      <c r="C1465">
        <v>1447187</v>
      </c>
      <c r="V1465">
        <v>1458626</v>
      </c>
      <c r="W1465">
        <v>1484409</v>
      </c>
      <c r="X1465">
        <v>1478622</v>
      </c>
    </row>
    <row r="1466" spans="1:24" x14ac:dyDescent="0.35">
      <c r="A1466">
        <v>1534741</v>
      </c>
      <c r="C1466">
        <v>1538436</v>
      </c>
      <c r="V1466">
        <v>1458765</v>
      </c>
      <c r="W1466">
        <v>1484425</v>
      </c>
      <c r="X1466">
        <v>1478630</v>
      </c>
    </row>
    <row r="1467" spans="1:24" x14ac:dyDescent="0.35">
      <c r="A1467">
        <v>1507697</v>
      </c>
      <c r="C1467">
        <v>1489530</v>
      </c>
      <c r="V1467">
        <v>1458792</v>
      </c>
      <c r="W1467">
        <v>1484432</v>
      </c>
      <c r="X1467">
        <v>1478677</v>
      </c>
    </row>
    <row r="1468" spans="1:24" x14ac:dyDescent="0.35">
      <c r="A1468">
        <v>1596437</v>
      </c>
      <c r="C1468">
        <v>1502503</v>
      </c>
      <c r="V1468">
        <v>1458917</v>
      </c>
      <c r="W1468">
        <v>1484484</v>
      </c>
      <c r="X1468">
        <v>1478682</v>
      </c>
    </row>
    <row r="1469" spans="1:24" x14ac:dyDescent="0.35">
      <c r="A1469">
        <v>1390831</v>
      </c>
      <c r="C1469">
        <v>1448279</v>
      </c>
      <c r="V1469">
        <v>1458934</v>
      </c>
      <c r="W1469">
        <v>1484504</v>
      </c>
      <c r="X1469">
        <v>1478761</v>
      </c>
    </row>
    <row r="1470" spans="1:24" x14ac:dyDescent="0.35">
      <c r="A1470">
        <v>1496847</v>
      </c>
      <c r="C1470">
        <v>1490625</v>
      </c>
      <c r="V1470">
        <v>1459002</v>
      </c>
      <c r="W1470">
        <v>1484566</v>
      </c>
      <c r="X1470">
        <v>1478767</v>
      </c>
    </row>
    <row r="1471" spans="1:24" x14ac:dyDescent="0.35">
      <c r="A1471">
        <v>1518794</v>
      </c>
      <c r="C1471">
        <v>1544319</v>
      </c>
      <c r="V1471">
        <v>1459009</v>
      </c>
      <c r="W1471">
        <v>1484652</v>
      </c>
      <c r="X1471">
        <v>1478780</v>
      </c>
    </row>
    <row r="1472" spans="1:24" x14ac:dyDescent="0.35">
      <c r="A1472">
        <v>1521094</v>
      </c>
      <c r="C1472">
        <v>1531023</v>
      </c>
      <c r="V1472">
        <v>1459013</v>
      </c>
      <c r="W1472">
        <v>1484683</v>
      </c>
      <c r="X1472">
        <v>1478828</v>
      </c>
    </row>
    <row r="1473" spans="1:24" x14ac:dyDescent="0.35">
      <c r="A1473">
        <v>1596648</v>
      </c>
      <c r="C1473">
        <v>1442573</v>
      </c>
      <c r="V1473">
        <v>1459039</v>
      </c>
      <c r="W1473">
        <v>1484737</v>
      </c>
      <c r="X1473">
        <v>1478832</v>
      </c>
    </row>
    <row r="1474" spans="1:24" x14ac:dyDescent="0.35">
      <c r="A1474">
        <v>1389618</v>
      </c>
      <c r="C1474">
        <v>1513565</v>
      </c>
      <c r="V1474">
        <v>1459140</v>
      </c>
      <c r="W1474">
        <v>1484739</v>
      </c>
      <c r="X1474">
        <v>1478878</v>
      </c>
    </row>
    <row r="1475" spans="1:24" x14ac:dyDescent="0.35">
      <c r="A1475">
        <v>1501533</v>
      </c>
      <c r="C1475">
        <v>1373768</v>
      </c>
      <c r="V1475">
        <v>1459153</v>
      </c>
      <c r="W1475">
        <v>1484816</v>
      </c>
      <c r="X1475">
        <v>1478924</v>
      </c>
    </row>
    <row r="1476" spans="1:24" x14ac:dyDescent="0.35">
      <c r="A1476">
        <v>1533263</v>
      </c>
      <c r="C1476">
        <v>1586659</v>
      </c>
      <c r="V1476">
        <v>1459184</v>
      </c>
      <c r="W1476">
        <v>1484818</v>
      </c>
      <c r="X1476">
        <v>1478927</v>
      </c>
    </row>
    <row r="1477" spans="1:24" x14ac:dyDescent="0.35">
      <c r="A1477">
        <v>1389541</v>
      </c>
      <c r="C1477">
        <v>1546177</v>
      </c>
      <c r="V1477">
        <v>1459189</v>
      </c>
      <c r="W1477">
        <v>1484936</v>
      </c>
      <c r="X1477">
        <v>1479123</v>
      </c>
    </row>
    <row r="1478" spans="1:24" x14ac:dyDescent="0.35">
      <c r="A1478">
        <v>1506181</v>
      </c>
      <c r="C1478">
        <v>1457381</v>
      </c>
      <c r="V1478">
        <v>1459193</v>
      </c>
      <c r="W1478">
        <v>1485059</v>
      </c>
      <c r="X1478">
        <v>1479214</v>
      </c>
    </row>
    <row r="1479" spans="1:24" x14ac:dyDescent="0.35">
      <c r="A1479">
        <v>1481514</v>
      </c>
      <c r="C1479">
        <v>1410908</v>
      </c>
      <c r="V1479">
        <v>1459204</v>
      </c>
      <c r="W1479">
        <v>1485224</v>
      </c>
      <c r="X1479">
        <v>1479225</v>
      </c>
    </row>
    <row r="1480" spans="1:24" x14ac:dyDescent="0.35">
      <c r="A1480">
        <v>1487342</v>
      </c>
      <c r="C1480">
        <v>1386443</v>
      </c>
      <c r="V1480">
        <v>1459280</v>
      </c>
      <c r="W1480">
        <v>1485268</v>
      </c>
      <c r="X1480">
        <v>1479347</v>
      </c>
    </row>
    <row r="1481" spans="1:24" x14ac:dyDescent="0.35">
      <c r="A1481">
        <v>1497574</v>
      </c>
      <c r="C1481">
        <v>1507673</v>
      </c>
      <c r="V1481">
        <v>1459294</v>
      </c>
      <c r="W1481">
        <v>1485344</v>
      </c>
      <c r="X1481">
        <v>1479352</v>
      </c>
    </row>
    <row r="1482" spans="1:24" x14ac:dyDescent="0.35">
      <c r="A1482">
        <v>1468879</v>
      </c>
      <c r="C1482">
        <v>1464941</v>
      </c>
      <c r="V1482">
        <v>1459378</v>
      </c>
      <c r="W1482">
        <v>1485366</v>
      </c>
      <c r="X1482">
        <v>1479361</v>
      </c>
    </row>
    <row r="1483" spans="1:24" x14ac:dyDescent="0.35">
      <c r="A1483">
        <v>1482659</v>
      </c>
      <c r="C1483">
        <v>1524651</v>
      </c>
      <c r="V1483">
        <v>1459389</v>
      </c>
      <c r="W1483">
        <v>1485385</v>
      </c>
      <c r="X1483">
        <v>1479379</v>
      </c>
    </row>
    <row r="1484" spans="1:24" x14ac:dyDescent="0.35">
      <c r="A1484">
        <v>1550499</v>
      </c>
      <c r="C1484">
        <v>1531245</v>
      </c>
      <c r="V1484">
        <v>1459499</v>
      </c>
      <c r="W1484">
        <v>1485445</v>
      </c>
      <c r="X1484">
        <v>1479477</v>
      </c>
    </row>
    <row r="1485" spans="1:24" x14ac:dyDescent="0.35">
      <c r="A1485">
        <v>1445692</v>
      </c>
      <c r="C1485">
        <v>1514737</v>
      </c>
      <c r="V1485">
        <v>1459510</v>
      </c>
      <c r="W1485">
        <v>1485446</v>
      </c>
      <c r="X1485">
        <v>1479485</v>
      </c>
    </row>
    <row r="1486" spans="1:24" x14ac:dyDescent="0.35">
      <c r="A1486">
        <v>1452460</v>
      </c>
      <c r="C1486">
        <v>1496167</v>
      </c>
      <c r="V1486">
        <v>1459565</v>
      </c>
      <c r="W1486">
        <v>1485455</v>
      </c>
      <c r="X1486">
        <v>1479488</v>
      </c>
    </row>
    <row r="1487" spans="1:24" x14ac:dyDescent="0.35">
      <c r="A1487">
        <v>1357394</v>
      </c>
      <c r="C1487">
        <v>1500721</v>
      </c>
      <c r="V1487">
        <v>1459652</v>
      </c>
      <c r="W1487">
        <v>1485471</v>
      </c>
      <c r="X1487">
        <v>1479540</v>
      </c>
    </row>
    <row r="1488" spans="1:24" x14ac:dyDescent="0.35">
      <c r="A1488">
        <v>1593413</v>
      </c>
      <c r="C1488">
        <v>1580342</v>
      </c>
      <c r="V1488">
        <v>1459691</v>
      </c>
      <c r="W1488">
        <v>1485498</v>
      </c>
      <c r="X1488">
        <v>1479581</v>
      </c>
    </row>
    <row r="1489" spans="1:24" x14ac:dyDescent="0.35">
      <c r="A1489">
        <v>1385035</v>
      </c>
      <c r="C1489">
        <v>1536516</v>
      </c>
      <c r="V1489">
        <v>1459783</v>
      </c>
      <c r="W1489">
        <v>1485518</v>
      </c>
      <c r="X1489">
        <v>1479587</v>
      </c>
    </row>
    <row r="1490" spans="1:24" x14ac:dyDescent="0.35">
      <c r="A1490">
        <v>1459691</v>
      </c>
      <c r="C1490">
        <v>1532156</v>
      </c>
      <c r="V1490">
        <v>1459809</v>
      </c>
      <c r="W1490">
        <v>1485531</v>
      </c>
      <c r="X1490">
        <v>1479648</v>
      </c>
    </row>
    <row r="1491" spans="1:24" x14ac:dyDescent="0.35">
      <c r="A1491">
        <v>1457807</v>
      </c>
      <c r="C1491">
        <v>1487934</v>
      </c>
      <c r="V1491">
        <v>1459902</v>
      </c>
      <c r="W1491">
        <v>1485583</v>
      </c>
      <c r="X1491">
        <v>1479716</v>
      </c>
    </row>
    <row r="1492" spans="1:24" x14ac:dyDescent="0.35">
      <c r="A1492">
        <v>1590298</v>
      </c>
      <c r="C1492">
        <v>1483787</v>
      </c>
      <c r="V1492">
        <v>1460003</v>
      </c>
      <c r="W1492">
        <v>1485631</v>
      </c>
      <c r="X1492">
        <v>1479803</v>
      </c>
    </row>
    <row r="1493" spans="1:24" x14ac:dyDescent="0.35">
      <c r="A1493">
        <v>1355982</v>
      </c>
      <c r="C1493">
        <v>1448262</v>
      </c>
      <c r="V1493">
        <v>1460102</v>
      </c>
      <c r="W1493">
        <v>1485656</v>
      </c>
      <c r="X1493">
        <v>1479808</v>
      </c>
    </row>
    <row r="1494" spans="1:24" x14ac:dyDescent="0.35">
      <c r="A1494">
        <v>1544807</v>
      </c>
      <c r="C1494">
        <v>1509553</v>
      </c>
      <c r="V1494">
        <v>1460128</v>
      </c>
      <c r="W1494">
        <v>1485669</v>
      </c>
      <c r="X1494">
        <v>1479966</v>
      </c>
    </row>
    <row r="1495" spans="1:24" x14ac:dyDescent="0.35">
      <c r="A1495">
        <v>1515079</v>
      </c>
      <c r="C1495">
        <v>1516031</v>
      </c>
      <c r="V1495">
        <v>1460142</v>
      </c>
      <c r="W1495">
        <v>1485752</v>
      </c>
      <c r="X1495">
        <v>1479977</v>
      </c>
    </row>
    <row r="1496" spans="1:24" x14ac:dyDescent="0.35">
      <c r="A1496">
        <v>1549646</v>
      </c>
      <c r="C1496">
        <v>1502638</v>
      </c>
      <c r="V1496">
        <v>1460200</v>
      </c>
      <c r="W1496">
        <v>1485929</v>
      </c>
      <c r="X1496">
        <v>1480012</v>
      </c>
    </row>
    <row r="1497" spans="1:24" x14ac:dyDescent="0.35">
      <c r="A1497">
        <v>1346483</v>
      </c>
      <c r="C1497">
        <v>1079374</v>
      </c>
      <c r="V1497">
        <v>1460235</v>
      </c>
      <c r="W1497">
        <v>1485936</v>
      </c>
      <c r="X1497">
        <v>1480020</v>
      </c>
    </row>
    <row r="1498" spans="1:24" x14ac:dyDescent="0.35">
      <c r="A1498">
        <v>1509309</v>
      </c>
      <c r="C1498">
        <v>1355173</v>
      </c>
      <c r="V1498">
        <v>1460297</v>
      </c>
      <c r="W1498">
        <v>1486067</v>
      </c>
      <c r="X1498">
        <v>1480058</v>
      </c>
    </row>
    <row r="1499" spans="1:24" x14ac:dyDescent="0.35">
      <c r="A1499">
        <v>1363816</v>
      </c>
      <c r="C1499">
        <v>1464352</v>
      </c>
      <c r="V1499">
        <v>1460308</v>
      </c>
      <c r="W1499">
        <v>1486068</v>
      </c>
      <c r="X1499">
        <v>1480113</v>
      </c>
    </row>
    <row r="1500" spans="1:24" x14ac:dyDescent="0.35">
      <c r="A1500">
        <v>1457561</v>
      </c>
      <c r="C1500">
        <v>1493740</v>
      </c>
      <c r="V1500">
        <v>1460379</v>
      </c>
      <c r="W1500">
        <v>1486164</v>
      </c>
      <c r="X1500">
        <v>1480125</v>
      </c>
    </row>
    <row r="1501" spans="1:24" x14ac:dyDescent="0.35">
      <c r="A1501">
        <v>1534840</v>
      </c>
      <c r="C1501">
        <v>1515727</v>
      </c>
      <c r="V1501">
        <v>1460415</v>
      </c>
      <c r="W1501">
        <v>1486181</v>
      </c>
      <c r="X1501">
        <v>1480155</v>
      </c>
    </row>
    <row r="1502" spans="1:24" x14ac:dyDescent="0.35">
      <c r="A1502">
        <v>1490728</v>
      </c>
      <c r="C1502">
        <v>1520285</v>
      </c>
      <c r="V1502">
        <v>1460431</v>
      </c>
      <c r="W1502">
        <v>1486260</v>
      </c>
      <c r="X1502">
        <v>1480289</v>
      </c>
    </row>
    <row r="1503" spans="1:24" x14ac:dyDescent="0.35">
      <c r="A1503">
        <v>1556829</v>
      </c>
      <c r="C1503">
        <v>1494676</v>
      </c>
      <c r="V1503">
        <v>1460446</v>
      </c>
      <c r="W1503">
        <v>1486264</v>
      </c>
      <c r="X1503">
        <v>1480297</v>
      </c>
    </row>
    <row r="1504" spans="1:24" x14ac:dyDescent="0.35">
      <c r="A1504">
        <v>1391899</v>
      </c>
      <c r="C1504">
        <v>1452026</v>
      </c>
      <c r="V1504">
        <v>1460454</v>
      </c>
      <c r="W1504">
        <v>1486323</v>
      </c>
      <c r="X1504">
        <v>1480300</v>
      </c>
    </row>
    <row r="1505" spans="1:24" x14ac:dyDescent="0.35">
      <c r="A1505">
        <v>1465397</v>
      </c>
      <c r="C1505">
        <v>1522990</v>
      </c>
      <c r="V1505">
        <v>1460464</v>
      </c>
      <c r="W1505">
        <v>1486335</v>
      </c>
      <c r="X1505">
        <v>1480324</v>
      </c>
    </row>
    <row r="1506" spans="1:24" x14ac:dyDescent="0.35">
      <c r="A1506">
        <v>1516145</v>
      </c>
      <c r="C1506">
        <v>1458014</v>
      </c>
      <c r="V1506">
        <v>1460530</v>
      </c>
      <c r="W1506">
        <v>1486351</v>
      </c>
      <c r="X1506">
        <v>1480341</v>
      </c>
    </row>
    <row r="1507" spans="1:24" x14ac:dyDescent="0.35">
      <c r="A1507">
        <v>1499260</v>
      </c>
      <c r="C1507">
        <v>1446561</v>
      </c>
      <c r="V1507">
        <v>1460641</v>
      </c>
      <c r="W1507">
        <v>1486463</v>
      </c>
      <c r="X1507">
        <v>1480348</v>
      </c>
    </row>
    <row r="1508" spans="1:24" x14ac:dyDescent="0.35">
      <c r="A1508">
        <v>1504178</v>
      </c>
      <c r="C1508">
        <v>1088334</v>
      </c>
      <c r="V1508">
        <v>1460646</v>
      </c>
      <c r="W1508">
        <v>1486511</v>
      </c>
      <c r="X1508">
        <v>1480460</v>
      </c>
    </row>
    <row r="1509" spans="1:24" x14ac:dyDescent="0.35">
      <c r="A1509">
        <v>1586906</v>
      </c>
      <c r="C1509">
        <v>1596776</v>
      </c>
      <c r="V1509">
        <v>1460659</v>
      </c>
      <c r="W1509">
        <v>1486552</v>
      </c>
      <c r="X1509">
        <v>1480478</v>
      </c>
    </row>
    <row r="1510" spans="1:24" x14ac:dyDescent="0.35">
      <c r="A1510">
        <v>1443725</v>
      </c>
      <c r="C1510">
        <v>1452401</v>
      </c>
      <c r="V1510">
        <v>1460663</v>
      </c>
      <c r="W1510">
        <v>1486572</v>
      </c>
      <c r="X1510">
        <v>1480560</v>
      </c>
    </row>
    <row r="1511" spans="1:24" x14ac:dyDescent="0.35">
      <c r="A1511">
        <v>1545806</v>
      </c>
      <c r="C1511">
        <v>1443977</v>
      </c>
      <c r="V1511">
        <v>1460702</v>
      </c>
      <c r="W1511">
        <v>1486638</v>
      </c>
      <c r="X1511">
        <v>1480579</v>
      </c>
    </row>
    <row r="1512" spans="1:24" x14ac:dyDescent="0.35">
      <c r="A1512">
        <v>1528296</v>
      </c>
      <c r="C1512">
        <v>1479485</v>
      </c>
      <c r="V1512">
        <v>1460757</v>
      </c>
      <c r="W1512">
        <v>1486720</v>
      </c>
      <c r="X1512">
        <v>1480620</v>
      </c>
    </row>
    <row r="1513" spans="1:24" x14ac:dyDescent="0.35">
      <c r="A1513">
        <v>1068210</v>
      </c>
      <c r="C1513">
        <v>1394045</v>
      </c>
      <c r="V1513">
        <v>1460890</v>
      </c>
      <c r="W1513">
        <v>1486866</v>
      </c>
      <c r="X1513">
        <v>1480659</v>
      </c>
    </row>
    <row r="1514" spans="1:24" x14ac:dyDescent="0.35">
      <c r="A1514">
        <v>1519199</v>
      </c>
      <c r="C1514">
        <v>1430337</v>
      </c>
      <c r="V1514">
        <v>1460952</v>
      </c>
      <c r="W1514">
        <v>1486877</v>
      </c>
      <c r="X1514">
        <v>1480806</v>
      </c>
    </row>
    <row r="1515" spans="1:24" x14ac:dyDescent="0.35">
      <c r="A1515">
        <v>1543667</v>
      </c>
      <c r="C1515">
        <v>1484683</v>
      </c>
      <c r="V1515">
        <v>1460957</v>
      </c>
      <c r="W1515">
        <v>1486926</v>
      </c>
      <c r="X1515">
        <v>1480816</v>
      </c>
    </row>
    <row r="1516" spans="1:24" x14ac:dyDescent="0.35">
      <c r="A1516">
        <v>1583069</v>
      </c>
      <c r="C1516">
        <v>1006783</v>
      </c>
      <c r="V1516">
        <v>1461009</v>
      </c>
      <c r="W1516">
        <v>1486952</v>
      </c>
      <c r="X1516">
        <v>1480886</v>
      </c>
    </row>
    <row r="1517" spans="1:24" x14ac:dyDescent="0.35">
      <c r="A1517">
        <v>1556846</v>
      </c>
      <c r="C1517">
        <v>1554544</v>
      </c>
      <c r="V1517">
        <v>1461049</v>
      </c>
      <c r="W1517">
        <v>1486980</v>
      </c>
      <c r="X1517">
        <v>1480971</v>
      </c>
    </row>
    <row r="1518" spans="1:24" x14ac:dyDescent="0.35">
      <c r="A1518">
        <v>1503008</v>
      </c>
      <c r="C1518">
        <v>1555852</v>
      </c>
      <c r="V1518">
        <v>1461057</v>
      </c>
      <c r="W1518">
        <v>1486989</v>
      </c>
      <c r="X1518">
        <v>1481076</v>
      </c>
    </row>
    <row r="1519" spans="1:24" x14ac:dyDescent="0.35">
      <c r="A1519">
        <v>1466530</v>
      </c>
      <c r="C1519">
        <v>1574256</v>
      </c>
      <c r="V1519">
        <v>1461068</v>
      </c>
      <c r="W1519">
        <v>1487070</v>
      </c>
      <c r="X1519">
        <v>1481114</v>
      </c>
    </row>
    <row r="1520" spans="1:24" x14ac:dyDescent="0.35">
      <c r="A1520">
        <v>1370356</v>
      </c>
      <c r="C1520">
        <v>1525238</v>
      </c>
      <c r="V1520">
        <v>1461125</v>
      </c>
      <c r="W1520">
        <v>1487100</v>
      </c>
      <c r="X1520">
        <v>1481140</v>
      </c>
    </row>
    <row r="1521" spans="1:24" x14ac:dyDescent="0.35">
      <c r="A1521">
        <v>1472337</v>
      </c>
      <c r="C1521">
        <v>1499881</v>
      </c>
      <c r="V1521">
        <v>1461143</v>
      </c>
      <c r="W1521">
        <v>1487255</v>
      </c>
      <c r="X1521">
        <v>1481298</v>
      </c>
    </row>
    <row r="1522" spans="1:24" x14ac:dyDescent="0.35">
      <c r="A1522">
        <v>1492669</v>
      </c>
      <c r="C1522">
        <v>1543930</v>
      </c>
      <c r="V1522">
        <v>1461192</v>
      </c>
      <c r="W1522">
        <v>1487273</v>
      </c>
      <c r="X1522">
        <v>1481330</v>
      </c>
    </row>
    <row r="1523" spans="1:24" x14ac:dyDescent="0.35">
      <c r="A1523">
        <v>1446621</v>
      </c>
      <c r="C1523">
        <v>1476439</v>
      </c>
      <c r="V1523">
        <v>1461193</v>
      </c>
      <c r="W1523">
        <v>1487293</v>
      </c>
      <c r="X1523">
        <v>1481426</v>
      </c>
    </row>
    <row r="1524" spans="1:24" x14ac:dyDescent="0.35">
      <c r="A1524">
        <v>1531752</v>
      </c>
      <c r="C1524">
        <v>1494762</v>
      </c>
      <c r="V1524">
        <v>1461236</v>
      </c>
      <c r="W1524">
        <v>1487335</v>
      </c>
      <c r="X1524">
        <v>1481442</v>
      </c>
    </row>
    <row r="1525" spans="1:24" x14ac:dyDescent="0.35">
      <c r="A1525">
        <v>1554959</v>
      </c>
      <c r="C1525">
        <v>1528536</v>
      </c>
      <c r="V1525">
        <v>1461324</v>
      </c>
      <c r="W1525">
        <v>1487360</v>
      </c>
      <c r="X1525">
        <v>1481527</v>
      </c>
    </row>
    <row r="1526" spans="1:24" x14ac:dyDescent="0.35">
      <c r="A1526">
        <v>1447312</v>
      </c>
      <c r="C1526">
        <v>1472085</v>
      </c>
      <c r="V1526">
        <v>1461339</v>
      </c>
      <c r="W1526">
        <v>1487407</v>
      </c>
      <c r="X1526">
        <v>1481540</v>
      </c>
    </row>
    <row r="1527" spans="1:24" x14ac:dyDescent="0.35">
      <c r="A1527">
        <v>1528191</v>
      </c>
      <c r="C1527">
        <v>1467740</v>
      </c>
      <c r="V1527">
        <v>1461394</v>
      </c>
      <c r="W1527">
        <v>1487419</v>
      </c>
      <c r="X1527">
        <v>1481660</v>
      </c>
    </row>
    <row r="1528" spans="1:24" x14ac:dyDescent="0.35">
      <c r="A1528">
        <v>1490477</v>
      </c>
      <c r="C1528">
        <v>1597879</v>
      </c>
      <c r="V1528">
        <v>1461395</v>
      </c>
      <c r="W1528">
        <v>1487422</v>
      </c>
      <c r="X1528">
        <v>1481754</v>
      </c>
    </row>
    <row r="1529" spans="1:24" x14ac:dyDescent="0.35">
      <c r="A1529">
        <v>1518552</v>
      </c>
      <c r="C1529">
        <v>1527100</v>
      </c>
      <c r="V1529">
        <v>1461402</v>
      </c>
      <c r="W1529">
        <v>1487426</v>
      </c>
      <c r="X1529">
        <v>1481794</v>
      </c>
    </row>
    <row r="1530" spans="1:24" x14ac:dyDescent="0.35">
      <c r="A1530">
        <v>1471900</v>
      </c>
      <c r="C1530">
        <v>1487485</v>
      </c>
      <c r="V1530">
        <v>1461409</v>
      </c>
      <c r="W1530">
        <v>1487429</v>
      </c>
      <c r="X1530">
        <v>1481858</v>
      </c>
    </row>
    <row r="1531" spans="1:24" x14ac:dyDescent="0.35">
      <c r="A1531">
        <v>1477496</v>
      </c>
      <c r="C1531">
        <v>1515001</v>
      </c>
      <c r="V1531">
        <v>1461420</v>
      </c>
      <c r="W1531">
        <v>1487478</v>
      </c>
      <c r="X1531">
        <v>1482055</v>
      </c>
    </row>
    <row r="1532" spans="1:24" x14ac:dyDescent="0.35">
      <c r="A1532">
        <v>1518294</v>
      </c>
      <c r="C1532">
        <v>1479574</v>
      </c>
      <c r="V1532">
        <v>1461448</v>
      </c>
      <c r="W1532">
        <v>1487485</v>
      </c>
      <c r="X1532">
        <v>1482068</v>
      </c>
    </row>
    <row r="1533" spans="1:24" x14ac:dyDescent="0.35">
      <c r="A1533">
        <v>1542057</v>
      </c>
      <c r="C1533">
        <v>1475999</v>
      </c>
      <c r="V1533">
        <v>1461449</v>
      </c>
      <c r="W1533">
        <v>1487511</v>
      </c>
      <c r="X1533">
        <v>1482164</v>
      </c>
    </row>
    <row r="1534" spans="1:24" x14ac:dyDescent="0.35">
      <c r="A1534">
        <v>1540144</v>
      </c>
      <c r="C1534">
        <v>1529426</v>
      </c>
      <c r="V1534">
        <v>1461456</v>
      </c>
      <c r="W1534">
        <v>1487522</v>
      </c>
      <c r="X1534">
        <v>1482329</v>
      </c>
    </row>
    <row r="1535" spans="1:24" x14ac:dyDescent="0.35">
      <c r="A1535">
        <v>1510534</v>
      </c>
      <c r="C1535">
        <v>1479670</v>
      </c>
      <c r="V1535">
        <v>1461467</v>
      </c>
      <c r="W1535">
        <v>1487529</v>
      </c>
      <c r="X1535">
        <v>1482346</v>
      </c>
    </row>
    <row r="1536" spans="1:24" x14ac:dyDescent="0.35">
      <c r="A1536">
        <v>1459809</v>
      </c>
      <c r="C1536">
        <v>1506643</v>
      </c>
      <c r="V1536">
        <v>1461483</v>
      </c>
      <c r="W1536">
        <v>1487669</v>
      </c>
      <c r="X1536">
        <v>1482424</v>
      </c>
    </row>
    <row r="1537" spans="1:24" x14ac:dyDescent="0.35">
      <c r="A1537">
        <v>1521864</v>
      </c>
      <c r="C1537">
        <v>1480797</v>
      </c>
      <c r="V1537">
        <v>1461490</v>
      </c>
      <c r="W1537">
        <v>1487682</v>
      </c>
      <c r="X1537">
        <v>1482432</v>
      </c>
    </row>
    <row r="1538" spans="1:24" x14ac:dyDescent="0.35">
      <c r="A1538">
        <v>1540940</v>
      </c>
      <c r="C1538">
        <v>1492197</v>
      </c>
      <c r="V1538">
        <v>1461567</v>
      </c>
      <c r="W1538">
        <v>1487738</v>
      </c>
      <c r="X1538">
        <v>1482445</v>
      </c>
    </row>
    <row r="1539" spans="1:24" x14ac:dyDescent="0.35">
      <c r="A1539">
        <v>1506452</v>
      </c>
      <c r="C1539">
        <v>1599527</v>
      </c>
      <c r="V1539">
        <v>1461571</v>
      </c>
      <c r="W1539">
        <v>1487776</v>
      </c>
      <c r="X1539">
        <v>1482453</v>
      </c>
    </row>
    <row r="1540" spans="1:24" x14ac:dyDescent="0.35">
      <c r="A1540">
        <v>1482376</v>
      </c>
      <c r="C1540">
        <v>1489658</v>
      </c>
      <c r="V1540">
        <v>1461584</v>
      </c>
      <c r="W1540">
        <v>1487786</v>
      </c>
      <c r="X1540">
        <v>1482583</v>
      </c>
    </row>
    <row r="1541" spans="1:24" x14ac:dyDescent="0.35">
      <c r="A1541">
        <v>1465157</v>
      </c>
      <c r="C1541">
        <v>1477875</v>
      </c>
      <c r="V1541">
        <v>1461625</v>
      </c>
      <c r="W1541">
        <v>1487915</v>
      </c>
      <c r="X1541">
        <v>1482591</v>
      </c>
    </row>
    <row r="1542" spans="1:24" x14ac:dyDescent="0.35">
      <c r="A1542">
        <v>1353724</v>
      </c>
      <c r="C1542">
        <v>1548336</v>
      </c>
      <c r="V1542">
        <v>1461633</v>
      </c>
      <c r="W1542">
        <v>1487934</v>
      </c>
      <c r="X1542">
        <v>1482616</v>
      </c>
    </row>
    <row r="1543" spans="1:24" x14ac:dyDescent="0.35">
      <c r="A1543">
        <v>1366133</v>
      </c>
      <c r="C1543">
        <v>1498221</v>
      </c>
      <c r="V1543">
        <v>1461671</v>
      </c>
      <c r="W1543">
        <v>1487976</v>
      </c>
      <c r="X1543">
        <v>1482714</v>
      </c>
    </row>
    <row r="1544" spans="1:24" x14ac:dyDescent="0.35">
      <c r="A1544">
        <v>1409085</v>
      </c>
      <c r="C1544">
        <v>1492038</v>
      </c>
      <c r="V1544">
        <v>1461672</v>
      </c>
      <c r="W1544">
        <v>1488334</v>
      </c>
      <c r="X1544">
        <v>1482774</v>
      </c>
    </row>
    <row r="1545" spans="1:24" x14ac:dyDescent="0.35">
      <c r="A1545">
        <v>1538766</v>
      </c>
      <c r="C1545">
        <v>1372100</v>
      </c>
      <c r="V1545">
        <v>1461684</v>
      </c>
      <c r="W1545">
        <v>1488348</v>
      </c>
      <c r="X1545">
        <v>1482775</v>
      </c>
    </row>
    <row r="1546" spans="1:24" x14ac:dyDescent="0.35">
      <c r="A1546">
        <v>1503601</v>
      </c>
      <c r="C1546">
        <v>1566282</v>
      </c>
      <c r="V1546">
        <v>1461755</v>
      </c>
      <c r="W1546">
        <v>1488411</v>
      </c>
      <c r="X1546">
        <v>1482777</v>
      </c>
    </row>
    <row r="1547" spans="1:24" x14ac:dyDescent="0.35">
      <c r="A1547">
        <v>1570795</v>
      </c>
      <c r="C1547">
        <v>1483497</v>
      </c>
      <c r="V1547">
        <v>1461781</v>
      </c>
      <c r="W1547">
        <v>1488474</v>
      </c>
      <c r="X1547">
        <v>1482808</v>
      </c>
    </row>
    <row r="1548" spans="1:24" x14ac:dyDescent="0.35">
      <c r="A1548">
        <v>1537784</v>
      </c>
      <c r="C1548">
        <v>1457878</v>
      </c>
      <c r="V1548">
        <v>1461833</v>
      </c>
      <c r="W1548">
        <v>1488544</v>
      </c>
      <c r="X1548">
        <v>1482865</v>
      </c>
    </row>
    <row r="1549" spans="1:24" x14ac:dyDescent="0.35">
      <c r="A1549">
        <v>1475563</v>
      </c>
      <c r="C1549">
        <v>1557630</v>
      </c>
      <c r="V1549">
        <v>1461850</v>
      </c>
      <c r="W1549">
        <v>1488557</v>
      </c>
      <c r="X1549">
        <v>1482866</v>
      </c>
    </row>
    <row r="1550" spans="1:24" x14ac:dyDescent="0.35">
      <c r="A1550">
        <v>1356532</v>
      </c>
      <c r="C1550">
        <v>1501856</v>
      </c>
      <c r="V1550">
        <v>1461869</v>
      </c>
      <c r="W1550">
        <v>1488635</v>
      </c>
      <c r="X1550">
        <v>1483029</v>
      </c>
    </row>
    <row r="1551" spans="1:24" x14ac:dyDescent="0.35">
      <c r="A1551">
        <v>1584601</v>
      </c>
      <c r="C1551">
        <v>1492764</v>
      </c>
      <c r="V1551">
        <v>1461943</v>
      </c>
      <c r="W1551">
        <v>1488643</v>
      </c>
      <c r="X1551">
        <v>1483072</v>
      </c>
    </row>
    <row r="1552" spans="1:24" x14ac:dyDescent="0.35">
      <c r="A1552">
        <v>1487262</v>
      </c>
      <c r="C1552">
        <v>1501024</v>
      </c>
      <c r="V1552">
        <v>1461968</v>
      </c>
      <c r="W1552">
        <v>1488681</v>
      </c>
      <c r="X1552">
        <v>1483078</v>
      </c>
    </row>
    <row r="1553" spans="1:24" x14ac:dyDescent="0.35">
      <c r="A1553">
        <v>1519577</v>
      </c>
      <c r="C1553">
        <v>1489076</v>
      </c>
      <c r="V1553">
        <v>1462044</v>
      </c>
      <c r="W1553">
        <v>1488691</v>
      </c>
      <c r="X1553">
        <v>1483122</v>
      </c>
    </row>
    <row r="1554" spans="1:24" x14ac:dyDescent="0.35">
      <c r="A1554">
        <v>1495836</v>
      </c>
      <c r="C1554">
        <v>1546618</v>
      </c>
      <c r="V1554">
        <v>1462079</v>
      </c>
      <c r="W1554">
        <v>1488695</v>
      </c>
      <c r="X1554">
        <v>1483150</v>
      </c>
    </row>
    <row r="1555" spans="1:24" x14ac:dyDescent="0.35">
      <c r="A1555">
        <v>1477449</v>
      </c>
      <c r="C1555">
        <v>1477368</v>
      </c>
      <c r="V1555">
        <v>1462138</v>
      </c>
      <c r="W1555">
        <v>1488702</v>
      </c>
      <c r="X1555">
        <v>1483159</v>
      </c>
    </row>
    <row r="1556" spans="1:24" x14ac:dyDescent="0.35">
      <c r="A1556">
        <v>1366857</v>
      </c>
      <c r="C1556">
        <v>1080791</v>
      </c>
      <c r="V1556">
        <v>1462169</v>
      </c>
      <c r="W1556">
        <v>1488855</v>
      </c>
      <c r="X1556">
        <v>1483165</v>
      </c>
    </row>
    <row r="1557" spans="1:24" x14ac:dyDescent="0.35">
      <c r="A1557">
        <v>1029479</v>
      </c>
      <c r="C1557">
        <v>1474962</v>
      </c>
      <c r="V1557">
        <v>1462238</v>
      </c>
      <c r="W1557">
        <v>1488860</v>
      </c>
      <c r="X1557">
        <v>1483337</v>
      </c>
    </row>
    <row r="1558" spans="1:24" x14ac:dyDescent="0.35">
      <c r="A1558">
        <v>1466322</v>
      </c>
      <c r="C1558">
        <v>1488334</v>
      </c>
      <c r="V1558">
        <v>1462408</v>
      </c>
      <c r="W1558">
        <v>1488895</v>
      </c>
      <c r="X1558">
        <v>1483341</v>
      </c>
    </row>
    <row r="1559" spans="1:24" x14ac:dyDescent="0.35">
      <c r="A1559">
        <v>1351799</v>
      </c>
      <c r="C1559">
        <v>1470026</v>
      </c>
      <c r="V1559">
        <v>1462414</v>
      </c>
      <c r="W1559">
        <v>1488944</v>
      </c>
      <c r="X1559">
        <v>1483346</v>
      </c>
    </row>
    <row r="1560" spans="1:24" x14ac:dyDescent="0.35">
      <c r="A1560">
        <v>1595186</v>
      </c>
      <c r="C1560">
        <v>1359571</v>
      </c>
      <c r="V1560">
        <v>1462426</v>
      </c>
      <c r="W1560">
        <v>1488994</v>
      </c>
      <c r="X1560">
        <v>1483410</v>
      </c>
    </row>
    <row r="1561" spans="1:24" x14ac:dyDescent="0.35">
      <c r="A1561">
        <v>1379248</v>
      </c>
      <c r="C1561">
        <v>1095389</v>
      </c>
      <c r="V1561">
        <v>1462573</v>
      </c>
      <c r="W1561">
        <v>1489076</v>
      </c>
      <c r="X1561">
        <v>1483433</v>
      </c>
    </row>
    <row r="1562" spans="1:24" x14ac:dyDescent="0.35">
      <c r="A1562">
        <v>1452803</v>
      </c>
      <c r="C1562">
        <v>1483184</v>
      </c>
      <c r="V1562">
        <v>1462606</v>
      </c>
      <c r="W1562">
        <v>1489118</v>
      </c>
      <c r="X1562">
        <v>1483465</v>
      </c>
    </row>
    <row r="1563" spans="1:24" x14ac:dyDescent="0.35">
      <c r="A1563">
        <v>1467558</v>
      </c>
      <c r="C1563">
        <v>1053856</v>
      </c>
      <c r="V1563">
        <v>1462629</v>
      </c>
      <c r="W1563">
        <v>1489129</v>
      </c>
      <c r="X1563">
        <v>1483550</v>
      </c>
    </row>
    <row r="1564" spans="1:24" x14ac:dyDescent="0.35">
      <c r="A1564">
        <v>1499495</v>
      </c>
      <c r="C1564">
        <v>1479417</v>
      </c>
      <c r="V1564">
        <v>1462630</v>
      </c>
      <c r="W1564">
        <v>1489139</v>
      </c>
      <c r="X1564">
        <v>1483595</v>
      </c>
    </row>
    <row r="1565" spans="1:24" x14ac:dyDescent="0.35">
      <c r="A1565">
        <v>1498606</v>
      </c>
      <c r="C1565">
        <v>1489441</v>
      </c>
      <c r="V1565">
        <v>1462773</v>
      </c>
      <c r="W1565">
        <v>1489161</v>
      </c>
      <c r="X1565">
        <v>1483783</v>
      </c>
    </row>
    <row r="1566" spans="1:24" x14ac:dyDescent="0.35">
      <c r="A1566">
        <v>1394652</v>
      </c>
      <c r="C1566">
        <v>1540187</v>
      </c>
      <c r="V1566">
        <v>1462870</v>
      </c>
      <c r="W1566">
        <v>1489186</v>
      </c>
      <c r="X1566">
        <v>1483811</v>
      </c>
    </row>
    <row r="1567" spans="1:24" x14ac:dyDescent="0.35">
      <c r="A1567">
        <v>1462629</v>
      </c>
      <c r="C1567">
        <v>1459909</v>
      </c>
      <c r="V1567">
        <v>1462983</v>
      </c>
      <c r="W1567">
        <v>1489285</v>
      </c>
      <c r="X1567">
        <v>1483887</v>
      </c>
    </row>
    <row r="1568" spans="1:24" x14ac:dyDescent="0.35">
      <c r="A1568">
        <v>1554103</v>
      </c>
      <c r="C1568">
        <v>1577111</v>
      </c>
      <c r="V1568">
        <v>1463003</v>
      </c>
      <c r="W1568">
        <v>1489299</v>
      </c>
      <c r="X1568">
        <v>1483992</v>
      </c>
    </row>
    <row r="1569" spans="1:24" x14ac:dyDescent="0.35">
      <c r="A1569">
        <v>1447902</v>
      </c>
      <c r="C1569">
        <v>1599171</v>
      </c>
      <c r="V1569">
        <v>1463013</v>
      </c>
      <c r="W1569">
        <v>1489389</v>
      </c>
      <c r="X1569">
        <v>1484020</v>
      </c>
    </row>
    <row r="1570" spans="1:24" x14ac:dyDescent="0.35">
      <c r="A1570">
        <v>1472681</v>
      </c>
      <c r="C1570">
        <v>1373733</v>
      </c>
      <c r="V1570">
        <v>1463020</v>
      </c>
      <c r="W1570">
        <v>1489401</v>
      </c>
      <c r="X1570">
        <v>1484036</v>
      </c>
    </row>
    <row r="1571" spans="1:24" x14ac:dyDescent="0.35">
      <c r="A1571">
        <v>1381758</v>
      </c>
      <c r="C1571">
        <v>1496716</v>
      </c>
      <c r="V1571">
        <v>1463096</v>
      </c>
      <c r="W1571">
        <v>1489413</v>
      </c>
      <c r="X1571">
        <v>1484068</v>
      </c>
    </row>
    <row r="1572" spans="1:24" x14ac:dyDescent="0.35">
      <c r="A1572">
        <v>1447116</v>
      </c>
      <c r="C1572">
        <v>1597111</v>
      </c>
      <c r="V1572">
        <v>1463115</v>
      </c>
      <c r="W1572">
        <v>1489424</v>
      </c>
      <c r="X1572">
        <v>1484132</v>
      </c>
    </row>
    <row r="1573" spans="1:24" x14ac:dyDescent="0.35">
      <c r="A1573">
        <v>1462641</v>
      </c>
      <c r="C1573">
        <v>1433763</v>
      </c>
      <c r="V1573">
        <v>1463130</v>
      </c>
      <c r="W1573">
        <v>1489441</v>
      </c>
      <c r="X1573">
        <v>1484159</v>
      </c>
    </row>
    <row r="1574" spans="1:24" x14ac:dyDescent="0.35">
      <c r="A1574">
        <v>1567917</v>
      </c>
      <c r="C1574">
        <v>1461290</v>
      </c>
      <c r="V1574">
        <v>1463175</v>
      </c>
      <c r="W1574">
        <v>1489483</v>
      </c>
      <c r="X1574">
        <v>1484397</v>
      </c>
    </row>
    <row r="1575" spans="1:24" x14ac:dyDescent="0.35">
      <c r="A1575">
        <v>1491069</v>
      </c>
      <c r="C1575">
        <v>1326364</v>
      </c>
      <c r="V1575">
        <v>1463177</v>
      </c>
      <c r="W1575">
        <v>1489486</v>
      </c>
      <c r="X1575">
        <v>1484473</v>
      </c>
    </row>
    <row r="1576" spans="1:24" x14ac:dyDescent="0.35">
      <c r="A1576">
        <v>1546442</v>
      </c>
      <c r="C1576">
        <v>1481353</v>
      </c>
      <c r="V1576">
        <v>1463199</v>
      </c>
      <c r="W1576">
        <v>1489514</v>
      </c>
      <c r="X1576">
        <v>1484482</v>
      </c>
    </row>
    <row r="1577" spans="1:24" x14ac:dyDescent="0.35">
      <c r="A1577">
        <v>1350385</v>
      </c>
      <c r="C1577">
        <v>1495508</v>
      </c>
      <c r="V1577">
        <v>1463294</v>
      </c>
      <c r="W1577">
        <v>1489541</v>
      </c>
      <c r="X1577">
        <v>1484487</v>
      </c>
    </row>
    <row r="1578" spans="1:24" x14ac:dyDescent="0.35">
      <c r="A1578">
        <v>1551092</v>
      </c>
      <c r="C1578">
        <v>1496877</v>
      </c>
      <c r="V1578">
        <v>1463295</v>
      </c>
      <c r="W1578">
        <v>1489593</v>
      </c>
      <c r="X1578">
        <v>1484538</v>
      </c>
    </row>
    <row r="1579" spans="1:24" x14ac:dyDescent="0.35">
      <c r="A1579">
        <v>1532507</v>
      </c>
      <c r="C1579">
        <v>1498373</v>
      </c>
      <c r="V1579">
        <v>1463314</v>
      </c>
      <c r="W1579">
        <v>1489601</v>
      </c>
      <c r="X1579">
        <v>1484539</v>
      </c>
    </row>
    <row r="1580" spans="1:24" x14ac:dyDescent="0.35">
      <c r="A1580">
        <v>1564058</v>
      </c>
      <c r="C1580">
        <v>1537232</v>
      </c>
      <c r="V1580">
        <v>1463369</v>
      </c>
      <c r="W1580">
        <v>1489669</v>
      </c>
      <c r="X1580">
        <v>1484614</v>
      </c>
    </row>
    <row r="1581" spans="1:24" x14ac:dyDescent="0.35">
      <c r="A1581">
        <v>1530031</v>
      </c>
      <c r="C1581">
        <v>1476934</v>
      </c>
      <c r="V1581">
        <v>1463394</v>
      </c>
      <c r="W1581">
        <v>1489712</v>
      </c>
      <c r="X1581">
        <v>1484786</v>
      </c>
    </row>
    <row r="1582" spans="1:24" x14ac:dyDescent="0.35">
      <c r="A1582">
        <v>1489466</v>
      </c>
      <c r="C1582">
        <v>1590000</v>
      </c>
      <c r="V1582">
        <v>1463407</v>
      </c>
      <c r="W1582">
        <v>1489770</v>
      </c>
      <c r="X1582">
        <v>1484790</v>
      </c>
    </row>
    <row r="1583" spans="1:24" x14ac:dyDescent="0.35">
      <c r="A1583">
        <v>1498002</v>
      </c>
      <c r="C1583">
        <v>1560238</v>
      </c>
      <c r="V1583">
        <v>1463491</v>
      </c>
      <c r="W1583">
        <v>1489813</v>
      </c>
      <c r="X1583">
        <v>1484992</v>
      </c>
    </row>
    <row r="1584" spans="1:24" x14ac:dyDescent="0.35">
      <c r="A1584">
        <v>1586864</v>
      </c>
      <c r="C1584">
        <v>1539225</v>
      </c>
      <c r="V1584">
        <v>1463493</v>
      </c>
      <c r="W1584">
        <v>1489836</v>
      </c>
      <c r="X1584">
        <v>1485046</v>
      </c>
    </row>
    <row r="1585" spans="1:24" x14ac:dyDescent="0.35">
      <c r="A1585">
        <v>1526693</v>
      </c>
      <c r="C1585">
        <v>1455762</v>
      </c>
      <c r="V1585">
        <v>1463501</v>
      </c>
      <c r="W1585">
        <v>1489857</v>
      </c>
      <c r="X1585">
        <v>1485071</v>
      </c>
    </row>
    <row r="1586" spans="1:24" x14ac:dyDescent="0.35">
      <c r="A1586">
        <v>1596028</v>
      </c>
      <c r="C1586">
        <v>1490714</v>
      </c>
      <c r="V1586">
        <v>1463599</v>
      </c>
      <c r="W1586">
        <v>1489878</v>
      </c>
      <c r="X1586">
        <v>1485152</v>
      </c>
    </row>
    <row r="1587" spans="1:24" x14ac:dyDescent="0.35">
      <c r="A1587">
        <v>1460003</v>
      </c>
      <c r="C1587">
        <v>1561737</v>
      </c>
      <c r="V1587">
        <v>1463601</v>
      </c>
      <c r="W1587">
        <v>1490047</v>
      </c>
      <c r="X1587">
        <v>1485333</v>
      </c>
    </row>
    <row r="1588" spans="1:24" x14ac:dyDescent="0.35">
      <c r="A1588">
        <v>1594858</v>
      </c>
      <c r="C1588">
        <v>1447301</v>
      </c>
      <c r="V1588">
        <v>1463605</v>
      </c>
      <c r="W1588">
        <v>1490101</v>
      </c>
      <c r="X1588">
        <v>1485377</v>
      </c>
    </row>
    <row r="1589" spans="1:24" x14ac:dyDescent="0.35">
      <c r="A1589">
        <v>1333967</v>
      </c>
      <c r="C1589">
        <v>1522998</v>
      </c>
      <c r="V1589">
        <v>1463710</v>
      </c>
      <c r="W1589">
        <v>1490156</v>
      </c>
      <c r="X1589">
        <v>1485379</v>
      </c>
    </row>
    <row r="1590" spans="1:24" x14ac:dyDescent="0.35">
      <c r="A1590">
        <v>1547018</v>
      </c>
      <c r="C1590">
        <v>1493979</v>
      </c>
      <c r="V1590">
        <v>1463871</v>
      </c>
      <c r="W1590">
        <v>1490225</v>
      </c>
      <c r="X1590">
        <v>1485395</v>
      </c>
    </row>
    <row r="1591" spans="1:24" x14ac:dyDescent="0.35">
      <c r="A1591">
        <v>1491770</v>
      </c>
      <c r="C1591">
        <v>1522644</v>
      </c>
      <c r="V1591">
        <v>1463888</v>
      </c>
      <c r="W1591">
        <v>1490261</v>
      </c>
      <c r="X1591">
        <v>1485411</v>
      </c>
    </row>
    <row r="1592" spans="1:24" x14ac:dyDescent="0.35">
      <c r="A1592">
        <v>1487968</v>
      </c>
      <c r="C1592">
        <v>1138061</v>
      </c>
      <c r="V1592">
        <v>1463923</v>
      </c>
      <c r="W1592">
        <v>1490309</v>
      </c>
      <c r="X1592">
        <v>1485507</v>
      </c>
    </row>
    <row r="1593" spans="1:24" x14ac:dyDescent="0.35">
      <c r="A1593">
        <v>1511098</v>
      </c>
      <c r="C1593">
        <v>1389979</v>
      </c>
      <c r="V1593">
        <v>1463924</v>
      </c>
      <c r="W1593">
        <v>1490342</v>
      </c>
      <c r="X1593">
        <v>1485588</v>
      </c>
    </row>
    <row r="1594" spans="1:24" x14ac:dyDescent="0.35">
      <c r="A1594">
        <v>1491777</v>
      </c>
      <c r="C1594">
        <v>1452957</v>
      </c>
      <c r="V1594">
        <v>1463941</v>
      </c>
      <c r="W1594">
        <v>1490373</v>
      </c>
      <c r="X1594">
        <v>1485605</v>
      </c>
    </row>
    <row r="1595" spans="1:24" x14ac:dyDescent="0.35">
      <c r="A1595">
        <v>1582517</v>
      </c>
      <c r="C1595">
        <v>1481470</v>
      </c>
      <c r="V1595">
        <v>1463983</v>
      </c>
      <c r="W1595">
        <v>1490375</v>
      </c>
      <c r="X1595">
        <v>1485611</v>
      </c>
    </row>
    <row r="1596" spans="1:24" x14ac:dyDescent="0.35">
      <c r="A1596">
        <v>1551388</v>
      </c>
      <c r="C1596">
        <v>1466411</v>
      </c>
      <c r="V1596">
        <v>1463991</v>
      </c>
      <c r="W1596">
        <v>1490377</v>
      </c>
      <c r="X1596">
        <v>1485672</v>
      </c>
    </row>
    <row r="1597" spans="1:24" x14ac:dyDescent="0.35">
      <c r="A1597">
        <v>1493587</v>
      </c>
      <c r="C1597">
        <v>1538050</v>
      </c>
      <c r="V1597">
        <v>1463999</v>
      </c>
      <c r="W1597">
        <v>1490378</v>
      </c>
      <c r="X1597">
        <v>1485676</v>
      </c>
    </row>
    <row r="1598" spans="1:24" x14ac:dyDescent="0.35">
      <c r="A1598">
        <v>1346268</v>
      </c>
      <c r="C1598">
        <v>1552459</v>
      </c>
      <c r="V1598">
        <v>1464015</v>
      </c>
      <c r="W1598">
        <v>1490457</v>
      </c>
      <c r="X1598">
        <v>1485870</v>
      </c>
    </row>
    <row r="1599" spans="1:24" x14ac:dyDescent="0.35">
      <c r="A1599">
        <v>1478682</v>
      </c>
      <c r="C1599">
        <v>1380639</v>
      </c>
      <c r="V1599">
        <v>1464183</v>
      </c>
      <c r="W1599">
        <v>1490469</v>
      </c>
      <c r="X1599">
        <v>1485898</v>
      </c>
    </row>
    <row r="1600" spans="1:24" x14ac:dyDescent="0.35">
      <c r="A1600">
        <v>1461192</v>
      </c>
      <c r="C1600">
        <v>1492515</v>
      </c>
      <c r="V1600">
        <v>1464209</v>
      </c>
      <c r="W1600">
        <v>1490522</v>
      </c>
      <c r="X1600">
        <v>1485977</v>
      </c>
    </row>
    <row r="1601" spans="1:24" x14ac:dyDescent="0.35">
      <c r="A1601">
        <v>1479854</v>
      </c>
      <c r="C1601">
        <v>1454956</v>
      </c>
      <c r="V1601">
        <v>1464285</v>
      </c>
      <c r="W1601">
        <v>1490560</v>
      </c>
      <c r="X1601">
        <v>1486060</v>
      </c>
    </row>
    <row r="1602" spans="1:24" x14ac:dyDescent="0.35">
      <c r="A1602">
        <v>1520228</v>
      </c>
      <c r="C1602">
        <v>1519253</v>
      </c>
      <c r="V1602">
        <v>1464304</v>
      </c>
      <c r="W1602">
        <v>1490625</v>
      </c>
      <c r="X1602">
        <v>1486070</v>
      </c>
    </row>
    <row r="1603" spans="1:24" x14ac:dyDescent="0.35">
      <c r="A1603">
        <v>1528698</v>
      </c>
      <c r="C1603">
        <v>1494478</v>
      </c>
      <c r="V1603">
        <v>1464336</v>
      </c>
      <c r="W1603">
        <v>1490639</v>
      </c>
      <c r="X1603">
        <v>1486090</v>
      </c>
    </row>
    <row r="1604" spans="1:24" x14ac:dyDescent="0.35">
      <c r="A1604">
        <v>1512668</v>
      </c>
      <c r="C1604">
        <v>1561808</v>
      </c>
      <c r="V1604">
        <v>1464393</v>
      </c>
      <c r="W1604">
        <v>1490708</v>
      </c>
      <c r="X1604">
        <v>1486104</v>
      </c>
    </row>
    <row r="1605" spans="1:24" x14ac:dyDescent="0.35">
      <c r="A1605">
        <v>1527242</v>
      </c>
      <c r="C1605">
        <v>1494359</v>
      </c>
      <c r="V1605">
        <v>1464414</v>
      </c>
      <c r="W1605">
        <v>1490711</v>
      </c>
      <c r="X1605">
        <v>1486127</v>
      </c>
    </row>
    <row r="1606" spans="1:24" x14ac:dyDescent="0.35">
      <c r="A1606">
        <v>1513001</v>
      </c>
      <c r="C1606">
        <v>1598614</v>
      </c>
      <c r="V1606">
        <v>1464418</v>
      </c>
      <c r="W1606">
        <v>1490714</v>
      </c>
      <c r="X1606">
        <v>1486170</v>
      </c>
    </row>
    <row r="1607" spans="1:24" x14ac:dyDescent="0.35">
      <c r="A1607">
        <v>1571957</v>
      </c>
      <c r="C1607">
        <v>1536351</v>
      </c>
      <c r="V1607">
        <v>1464428</v>
      </c>
      <c r="W1607">
        <v>1490787</v>
      </c>
      <c r="X1607">
        <v>1486457</v>
      </c>
    </row>
    <row r="1608" spans="1:24" x14ac:dyDescent="0.35">
      <c r="A1608">
        <v>1502578</v>
      </c>
      <c r="C1608">
        <v>1501795</v>
      </c>
      <c r="V1608">
        <v>1464477</v>
      </c>
      <c r="W1608">
        <v>1490846</v>
      </c>
      <c r="X1608">
        <v>1486530</v>
      </c>
    </row>
    <row r="1609" spans="1:24" x14ac:dyDescent="0.35">
      <c r="A1609">
        <v>1474409</v>
      </c>
      <c r="C1609">
        <v>1552657</v>
      </c>
      <c r="V1609">
        <v>1464509</v>
      </c>
      <c r="W1609">
        <v>1490923</v>
      </c>
      <c r="X1609">
        <v>1486545</v>
      </c>
    </row>
    <row r="1610" spans="1:24" x14ac:dyDescent="0.35">
      <c r="A1610">
        <v>1519794</v>
      </c>
      <c r="C1610">
        <v>1521389</v>
      </c>
      <c r="V1610">
        <v>1464660</v>
      </c>
      <c r="W1610">
        <v>1490974</v>
      </c>
      <c r="X1610">
        <v>1486657</v>
      </c>
    </row>
    <row r="1611" spans="1:24" x14ac:dyDescent="0.35">
      <c r="A1611">
        <v>1536697</v>
      </c>
      <c r="C1611">
        <v>1502493</v>
      </c>
      <c r="V1611">
        <v>1464661</v>
      </c>
      <c r="W1611">
        <v>1491090</v>
      </c>
      <c r="X1611">
        <v>1486713</v>
      </c>
    </row>
    <row r="1612" spans="1:24" x14ac:dyDescent="0.35">
      <c r="A1612">
        <v>1553732</v>
      </c>
      <c r="C1612">
        <v>1515657</v>
      </c>
      <c r="V1612">
        <v>1464663</v>
      </c>
      <c r="W1612">
        <v>1491117</v>
      </c>
      <c r="X1612">
        <v>1486730</v>
      </c>
    </row>
    <row r="1613" spans="1:24" x14ac:dyDescent="0.35">
      <c r="A1613">
        <v>1549991</v>
      </c>
      <c r="C1613">
        <v>1334573</v>
      </c>
      <c r="V1613">
        <v>1464670</v>
      </c>
      <c r="W1613">
        <v>1491168</v>
      </c>
      <c r="X1613">
        <v>1486738</v>
      </c>
    </row>
    <row r="1614" spans="1:24" x14ac:dyDescent="0.35">
      <c r="A1614">
        <v>1489737</v>
      </c>
      <c r="C1614">
        <v>1453742</v>
      </c>
      <c r="V1614">
        <v>1464774</v>
      </c>
      <c r="W1614">
        <v>1491175</v>
      </c>
      <c r="X1614">
        <v>1486813</v>
      </c>
    </row>
    <row r="1615" spans="1:24" x14ac:dyDescent="0.35">
      <c r="A1615">
        <v>1357096</v>
      </c>
      <c r="C1615">
        <v>1585627</v>
      </c>
      <c r="V1615">
        <v>1464797</v>
      </c>
      <c r="W1615">
        <v>1491188</v>
      </c>
      <c r="X1615">
        <v>1486894</v>
      </c>
    </row>
    <row r="1616" spans="1:24" x14ac:dyDescent="0.35">
      <c r="A1616">
        <v>1595137</v>
      </c>
      <c r="C1616">
        <v>1538895</v>
      </c>
      <c r="V1616">
        <v>1464820</v>
      </c>
      <c r="W1616">
        <v>1491206</v>
      </c>
      <c r="X1616">
        <v>1486921</v>
      </c>
    </row>
    <row r="1617" spans="1:24" x14ac:dyDescent="0.35">
      <c r="A1617">
        <v>1452110</v>
      </c>
      <c r="C1617">
        <v>1489593</v>
      </c>
      <c r="V1617">
        <v>1464828</v>
      </c>
      <c r="W1617">
        <v>1491223</v>
      </c>
      <c r="X1617">
        <v>1486934</v>
      </c>
    </row>
    <row r="1618" spans="1:24" x14ac:dyDescent="0.35">
      <c r="A1618">
        <v>1489851</v>
      </c>
      <c r="C1618">
        <v>1504297</v>
      </c>
      <c r="V1618">
        <v>1464935</v>
      </c>
      <c r="W1618">
        <v>1491389</v>
      </c>
      <c r="X1618">
        <v>1486959</v>
      </c>
    </row>
    <row r="1619" spans="1:24" x14ac:dyDescent="0.35">
      <c r="A1619">
        <v>1505860</v>
      </c>
      <c r="C1619">
        <v>1503112</v>
      </c>
      <c r="V1619">
        <v>1464949</v>
      </c>
      <c r="W1619">
        <v>1491404</v>
      </c>
      <c r="X1619">
        <v>1486975</v>
      </c>
    </row>
    <row r="1620" spans="1:24" x14ac:dyDescent="0.35">
      <c r="A1620">
        <v>1311981</v>
      </c>
      <c r="C1620">
        <v>1466543</v>
      </c>
      <c r="V1620">
        <v>1465035</v>
      </c>
      <c r="W1620">
        <v>1491420</v>
      </c>
      <c r="X1620">
        <v>1487051</v>
      </c>
    </row>
    <row r="1621" spans="1:24" x14ac:dyDescent="0.35">
      <c r="A1621">
        <v>1458211</v>
      </c>
      <c r="C1621">
        <v>1557680</v>
      </c>
      <c r="V1621">
        <v>1465101</v>
      </c>
      <c r="W1621">
        <v>1491431</v>
      </c>
      <c r="X1621">
        <v>1487055</v>
      </c>
    </row>
    <row r="1622" spans="1:24" x14ac:dyDescent="0.35">
      <c r="A1622">
        <v>1508248</v>
      </c>
      <c r="C1622">
        <v>1511238</v>
      </c>
      <c r="V1622">
        <v>1465108</v>
      </c>
      <c r="W1622">
        <v>1491448</v>
      </c>
      <c r="X1622">
        <v>1487062</v>
      </c>
    </row>
    <row r="1623" spans="1:24" x14ac:dyDescent="0.35">
      <c r="A1623">
        <v>1515712</v>
      </c>
      <c r="C1623">
        <v>1512663</v>
      </c>
      <c r="V1623">
        <v>1465138</v>
      </c>
      <c r="W1623">
        <v>1491466</v>
      </c>
      <c r="X1623">
        <v>1487108</v>
      </c>
    </row>
    <row r="1624" spans="1:24" x14ac:dyDescent="0.35">
      <c r="A1624">
        <v>1597821</v>
      </c>
      <c r="C1624">
        <v>1534524</v>
      </c>
      <c r="V1624">
        <v>1465157</v>
      </c>
      <c r="W1624">
        <v>1491545</v>
      </c>
      <c r="X1624">
        <v>1487132</v>
      </c>
    </row>
    <row r="1625" spans="1:24" x14ac:dyDescent="0.35">
      <c r="A1625">
        <v>1370040</v>
      </c>
      <c r="C1625">
        <v>1508104</v>
      </c>
      <c r="V1625">
        <v>1465208</v>
      </c>
      <c r="W1625">
        <v>1491583</v>
      </c>
      <c r="X1625">
        <v>1487205</v>
      </c>
    </row>
    <row r="1626" spans="1:24" x14ac:dyDescent="0.35">
      <c r="A1626">
        <v>1438416</v>
      </c>
      <c r="C1626">
        <v>1467556</v>
      </c>
      <c r="V1626">
        <v>1465218</v>
      </c>
      <c r="W1626">
        <v>1491589</v>
      </c>
      <c r="X1626">
        <v>1487212</v>
      </c>
    </row>
    <row r="1627" spans="1:24" x14ac:dyDescent="0.35">
      <c r="A1627">
        <v>1508731</v>
      </c>
      <c r="C1627">
        <v>1349920</v>
      </c>
      <c r="V1627">
        <v>1465233</v>
      </c>
      <c r="W1627">
        <v>1491597</v>
      </c>
      <c r="X1627">
        <v>1487235</v>
      </c>
    </row>
    <row r="1628" spans="1:24" x14ac:dyDescent="0.35">
      <c r="A1628">
        <v>1504756</v>
      </c>
      <c r="C1628">
        <v>1489401</v>
      </c>
      <c r="V1628">
        <v>1465240</v>
      </c>
      <c r="W1628">
        <v>1491599</v>
      </c>
      <c r="X1628">
        <v>1487279</v>
      </c>
    </row>
    <row r="1629" spans="1:24" x14ac:dyDescent="0.35">
      <c r="A1629">
        <v>1515854</v>
      </c>
      <c r="C1629">
        <v>1512434</v>
      </c>
      <c r="V1629">
        <v>1465308</v>
      </c>
      <c r="W1629">
        <v>1491617</v>
      </c>
      <c r="X1629">
        <v>1487351</v>
      </c>
    </row>
    <row r="1630" spans="1:24" x14ac:dyDescent="0.35">
      <c r="A1630">
        <v>1493910</v>
      </c>
      <c r="C1630">
        <v>1516408</v>
      </c>
      <c r="V1630">
        <v>1465317</v>
      </c>
      <c r="W1630">
        <v>1491681</v>
      </c>
      <c r="X1630">
        <v>1487418</v>
      </c>
    </row>
    <row r="1631" spans="1:24" x14ac:dyDescent="0.35">
      <c r="A1631">
        <v>1354895</v>
      </c>
      <c r="C1631">
        <v>1548305</v>
      </c>
      <c r="V1631">
        <v>1465320</v>
      </c>
      <c r="W1631">
        <v>1491692</v>
      </c>
      <c r="X1631">
        <v>1487459</v>
      </c>
    </row>
    <row r="1632" spans="1:24" x14ac:dyDescent="0.35">
      <c r="A1632">
        <v>1590398</v>
      </c>
      <c r="C1632">
        <v>1584410</v>
      </c>
      <c r="V1632">
        <v>1465331</v>
      </c>
      <c r="W1632">
        <v>1491730</v>
      </c>
      <c r="X1632">
        <v>1487911</v>
      </c>
    </row>
    <row r="1633" spans="1:24" x14ac:dyDescent="0.35">
      <c r="A1633">
        <v>1344170</v>
      </c>
      <c r="C1633">
        <v>1360250</v>
      </c>
      <c r="V1633">
        <v>1465337</v>
      </c>
      <c r="W1633">
        <v>1491760</v>
      </c>
      <c r="X1633">
        <v>1488008</v>
      </c>
    </row>
    <row r="1634" spans="1:24" x14ac:dyDescent="0.35">
      <c r="A1634">
        <v>1382285</v>
      </c>
      <c r="C1634">
        <v>1512467</v>
      </c>
      <c r="V1634">
        <v>1465371</v>
      </c>
      <c r="W1634">
        <v>1491790</v>
      </c>
      <c r="X1634">
        <v>1488261</v>
      </c>
    </row>
    <row r="1635" spans="1:24" x14ac:dyDescent="0.35">
      <c r="A1635">
        <v>1494895</v>
      </c>
      <c r="C1635">
        <v>1492468</v>
      </c>
      <c r="V1635">
        <v>1465376</v>
      </c>
      <c r="W1635">
        <v>1491813</v>
      </c>
      <c r="X1635">
        <v>1488372</v>
      </c>
    </row>
    <row r="1636" spans="1:24" x14ac:dyDescent="0.35">
      <c r="A1636">
        <v>1474860</v>
      </c>
      <c r="C1636">
        <v>1476892</v>
      </c>
      <c r="V1636">
        <v>1465384</v>
      </c>
      <c r="W1636">
        <v>1492004</v>
      </c>
      <c r="X1636">
        <v>1488493</v>
      </c>
    </row>
    <row r="1637" spans="1:24" x14ac:dyDescent="0.35">
      <c r="A1637">
        <v>1552926</v>
      </c>
      <c r="C1637">
        <v>1582908</v>
      </c>
      <c r="V1637">
        <v>1465397</v>
      </c>
      <c r="W1637">
        <v>1492020</v>
      </c>
      <c r="X1637">
        <v>1488653</v>
      </c>
    </row>
    <row r="1638" spans="1:24" x14ac:dyDescent="0.35">
      <c r="A1638">
        <v>1491636</v>
      </c>
      <c r="C1638">
        <v>1537758</v>
      </c>
      <c r="V1638">
        <v>1465479</v>
      </c>
      <c r="W1638">
        <v>1492087</v>
      </c>
      <c r="X1638">
        <v>1488728</v>
      </c>
    </row>
    <row r="1639" spans="1:24" x14ac:dyDescent="0.35">
      <c r="A1639">
        <v>1494412</v>
      </c>
      <c r="C1639">
        <v>1582667</v>
      </c>
      <c r="V1639">
        <v>1465482</v>
      </c>
      <c r="W1639">
        <v>1492174</v>
      </c>
      <c r="X1639">
        <v>1488731</v>
      </c>
    </row>
    <row r="1640" spans="1:24" x14ac:dyDescent="0.35">
      <c r="A1640">
        <v>1528476</v>
      </c>
      <c r="C1640">
        <v>1575237</v>
      </c>
      <c r="V1640">
        <v>1465485</v>
      </c>
      <c r="W1640">
        <v>1492209</v>
      </c>
      <c r="X1640">
        <v>1488735</v>
      </c>
    </row>
    <row r="1641" spans="1:24" x14ac:dyDescent="0.35">
      <c r="A1641">
        <v>1465479</v>
      </c>
      <c r="C1641">
        <v>1485936</v>
      </c>
      <c r="V1641">
        <v>1465504</v>
      </c>
      <c r="W1641">
        <v>1492222</v>
      </c>
      <c r="X1641">
        <v>1488743</v>
      </c>
    </row>
    <row r="1642" spans="1:24" x14ac:dyDescent="0.35">
      <c r="A1642">
        <v>1595757</v>
      </c>
      <c r="C1642">
        <v>1592399</v>
      </c>
      <c r="V1642">
        <v>1465569</v>
      </c>
      <c r="W1642">
        <v>1492253</v>
      </c>
      <c r="X1642">
        <v>1488904</v>
      </c>
    </row>
    <row r="1643" spans="1:24" x14ac:dyDescent="0.35">
      <c r="A1643">
        <v>1373392</v>
      </c>
      <c r="C1643">
        <v>1463347</v>
      </c>
      <c r="V1643">
        <v>1465573</v>
      </c>
      <c r="W1643">
        <v>1492288</v>
      </c>
      <c r="X1643">
        <v>1488939</v>
      </c>
    </row>
    <row r="1644" spans="1:24" x14ac:dyDescent="0.35">
      <c r="A1644">
        <v>1531626</v>
      </c>
      <c r="C1644">
        <v>1351436</v>
      </c>
      <c r="V1644">
        <v>1465615</v>
      </c>
      <c r="W1644">
        <v>1492295</v>
      </c>
      <c r="X1644">
        <v>1488957</v>
      </c>
    </row>
    <row r="1645" spans="1:24" x14ac:dyDescent="0.35">
      <c r="A1645">
        <v>1392327</v>
      </c>
      <c r="C1645">
        <v>1540649</v>
      </c>
      <c r="V1645">
        <v>1465656</v>
      </c>
      <c r="W1645">
        <v>1492330</v>
      </c>
      <c r="X1645">
        <v>1489165</v>
      </c>
    </row>
    <row r="1646" spans="1:24" x14ac:dyDescent="0.35">
      <c r="A1646">
        <v>1461125</v>
      </c>
      <c r="C1646">
        <v>1550851</v>
      </c>
      <c r="V1646">
        <v>1465679</v>
      </c>
      <c r="W1646">
        <v>1492344</v>
      </c>
      <c r="X1646">
        <v>1489201</v>
      </c>
    </row>
    <row r="1647" spans="1:24" x14ac:dyDescent="0.35">
      <c r="A1647">
        <v>1448763</v>
      </c>
      <c r="C1647">
        <v>1512677</v>
      </c>
      <c r="V1647">
        <v>1465708</v>
      </c>
      <c r="W1647">
        <v>1492451</v>
      </c>
      <c r="X1647">
        <v>1489205</v>
      </c>
    </row>
    <row r="1648" spans="1:24" x14ac:dyDescent="0.35">
      <c r="A1648">
        <v>1502016</v>
      </c>
      <c r="C1648">
        <v>1509426</v>
      </c>
      <c r="V1648">
        <v>1465721</v>
      </c>
      <c r="W1648">
        <v>1492468</v>
      </c>
      <c r="X1648">
        <v>1489301</v>
      </c>
    </row>
    <row r="1649" spans="1:24" x14ac:dyDescent="0.35">
      <c r="A1649">
        <v>1480706</v>
      </c>
      <c r="C1649">
        <v>1503820</v>
      </c>
      <c r="V1649">
        <v>1465731</v>
      </c>
      <c r="W1649">
        <v>1492515</v>
      </c>
      <c r="X1649">
        <v>1489326</v>
      </c>
    </row>
    <row r="1650" spans="1:24" x14ac:dyDescent="0.35">
      <c r="A1650">
        <v>1522434</v>
      </c>
      <c r="C1650">
        <v>1538321</v>
      </c>
      <c r="V1650">
        <v>1465736</v>
      </c>
      <c r="W1650">
        <v>1492609</v>
      </c>
      <c r="X1650">
        <v>1489342</v>
      </c>
    </row>
    <row r="1651" spans="1:24" x14ac:dyDescent="0.35">
      <c r="A1651">
        <v>1534834</v>
      </c>
      <c r="C1651">
        <v>1505111</v>
      </c>
      <c r="V1651">
        <v>1465738</v>
      </c>
      <c r="W1651">
        <v>1492702</v>
      </c>
      <c r="X1651">
        <v>1489388</v>
      </c>
    </row>
    <row r="1652" spans="1:24" x14ac:dyDescent="0.35">
      <c r="A1652">
        <v>1390517</v>
      </c>
      <c r="C1652">
        <v>1467115</v>
      </c>
      <c r="V1652">
        <v>1465853</v>
      </c>
      <c r="W1652">
        <v>1492706</v>
      </c>
      <c r="X1652">
        <v>1489427</v>
      </c>
    </row>
    <row r="1653" spans="1:24" x14ac:dyDescent="0.35">
      <c r="A1653">
        <v>1490508</v>
      </c>
      <c r="C1653">
        <v>1470825</v>
      </c>
      <c r="V1653">
        <v>1465858</v>
      </c>
      <c r="W1653">
        <v>1492716</v>
      </c>
      <c r="X1653">
        <v>1489490</v>
      </c>
    </row>
    <row r="1654" spans="1:24" x14ac:dyDescent="0.35">
      <c r="A1654">
        <v>1497042</v>
      </c>
      <c r="C1654">
        <v>1508401</v>
      </c>
      <c r="V1654">
        <v>1465869</v>
      </c>
      <c r="W1654">
        <v>1492742</v>
      </c>
      <c r="X1654">
        <v>1489505</v>
      </c>
    </row>
    <row r="1655" spans="1:24" x14ac:dyDescent="0.35">
      <c r="A1655">
        <v>1471988</v>
      </c>
      <c r="C1655">
        <v>1498225</v>
      </c>
      <c r="V1655">
        <v>1465870</v>
      </c>
      <c r="W1655">
        <v>1492764</v>
      </c>
      <c r="X1655">
        <v>1489530</v>
      </c>
    </row>
    <row r="1656" spans="1:24" x14ac:dyDescent="0.35">
      <c r="A1656">
        <v>1507419</v>
      </c>
      <c r="C1656">
        <v>1499042</v>
      </c>
      <c r="V1656">
        <v>1465892</v>
      </c>
      <c r="W1656">
        <v>1492890</v>
      </c>
      <c r="X1656">
        <v>1489588</v>
      </c>
    </row>
    <row r="1657" spans="1:24" x14ac:dyDescent="0.35">
      <c r="A1657">
        <v>1467539</v>
      </c>
      <c r="C1657">
        <v>1561039</v>
      </c>
      <c r="V1657">
        <v>1465948</v>
      </c>
      <c r="W1657">
        <v>1492904</v>
      </c>
      <c r="X1657">
        <v>1489658</v>
      </c>
    </row>
    <row r="1658" spans="1:24" x14ac:dyDescent="0.35">
      <c r="A1658">
        <v>1468972</v>
      </c>
      <c r="C1658">
        <v>1364625</v>
      </c>
      <c r="V1658">
        <v>1466008</v>
      </c>
      <c r="W1658">
        <v>1492996</v>
      </c>
      <c r="X1658">
        <v>1489662</v>
      </c>
    </row>
    <row r="1659" spans="1:24" x14ac:dyDescent="0.35">
      <c r="A1659">
        <v>1557467</v>
      </c>
      <c r="C1659">
        <v>1539312</v>
      </c>
      <c r="V1659">
        <v>1466053</v>
      </c>
      <c r="W1659">
        <v>1493059</v>
      </c>
      <c r="X1659">
        <v>1489663</v>
      </c>
    </row>
    <row r="1660" spans="1:24" x14ac:dyDescent="0.35">
      <c r="A1660">
        <v>1489534</v>
      </c>
      <c r="C1660">
        <v>1494364</v>
      </c>
      <c r="V1660">
        <v>1466056</v>
      </c>
      <c r="W1660">
        <v>1493143</v>
      </c>
      <c r="X1660">
        <v>1489677</v>
      </c>
    </row>
    <row r="1661" spans="1:24" x14ac:dyDescent="0.35">
      <c r="A1661">
        <v>1599758</v>
      </c>
      <c r="C1661">
        <v>1557120</v>
      </c>
      <c r="V1661">
        <v>1466081</v>
      </c>
      <c r="W1661">
        <v>1493197</v>
      </c>
      <c r="X1661">
        <v>1489682</v>
      </c>
    </row>
    <row r="1662" spans="1:24" x14ac:dyDescent="0.35">
      <c r="A1662">
        <v>1511194</v>
      </c>
      <c r="C1662">
        <v>1532879</v>
      </c>
      <c r="V1662">
        <v>1466161</v>
      </c>
      <c r="W1662">
        <v>1493368</v>
      </c>
      <c r="X1662">
        <v>1489832</v>
      </c>
    </row>
    <row r="1663" spans="1:24" x14ac:dyDescent="0.35">
      <c r="A1663">
        <v>1488520</v>
      </c>
      <c r="C1663">
        <v>1396025</v>
      </c>
      <c r="V1663">
        <v>1466162</v>
      </c>
      <c r="W1663">
        <v>1493384</v>
      </c>
      <c r="X1663">
        <v>1489835</v>
      </c>
    </row>
    <row r="1664" spans="1:24" x14ac:dyDescent="0.35">
      <c r="A1664">
        <v>1588108</v>
      </c>
      <c r="C1664">
        <v>1596585</v>
      </c>
      <c r="V1664">
        <v>1466174</v>
      </c>
      <c r="W1664">
        <v>1493455</v>
      </c>
      <c r="X1664">
        <v>1489950</v>
      </c>
    </row>
    <row r="1665" spans="1:24" x14ac:dyDescent="0.35">
      <c r="A1665">
        <v>1503961</v>
      </c>
      <c r="C1665">
        <v>1549996</v>
      </c>
      <c r="V1665">
        <v>1466190</v>
      </c>
      <c r="W1665">
        <v>1493495</v>
      </c>
      <c r="X1665">
        <v>1489956</v>
      </c>
    </row>
    <row r="1666" spans="1:24" x14ac:dyDescent="0.35">
      <c r="A1666">
        <v>1456947</v>
      </c>
      <c r="C1666">
        <v>1368755</v>
      </c>
      <c r="V1666">
        <v>1466194</v>
      </c>
      <c r="W1666">
        <v>1493566</v>
      </c>
      <c r="X1666">
        <v>1490056</v>
      </c>
    </row>
    <row r="1667" spans="1:24" x14ac:dyDescent="0.35">
      <c r="A1667">
        <v>1476540</v>
      </c>
      <c r="C1667">
        <v>1541465</v>
      </c>
      <c r="V1667">
        <v>1466266</v>
      </c>
      <c r="W1667">
        <v>1493575</v>
      </c>
      <c r="X1667">
        <v>1490094</v>
      </c>
    </row>
    <row r="1668" spans="1:24" x14ac:dyDescent="0.35">
      <c r="A1668">
        <v>1524729</v>
      </c>
      <c r="C1668">
        <v>1409043</v>
      </c>
      <c r="V1668">
        <v>1466334</v>
      </c>
      <c r="W1668">
        <v>1493623</v>
      </c>
      <c r="X1668">
        <v>1490106</v>
      </c>
    </row>
    <row r="1669" spans="1:24" x14ac:dyDescent="0.35">
      <c r="A1669">
        <v>1552877</v>
      </c>
      <c r="C1669">
        <v>1516704</v>
      </c>
      <c r="V1669">
        <v>1466356</v>
      </c>
      <c r="W1669">
        <v>1493645</v>
      </c>
      <c r="X1669">
        <v>1490135</v>
      </c>
    </row>
    <row r="1670" spans="1:24" x14ac:dyDescent="0.35">
      <c r="A1670">
        <v>1475239</v>
      </c>
      <c r="C1670">
        <v>1452006</v>
      </c>
      <c r="V1670">
        <v>1466364</v>
      </c>
      <c r="W1670">
        <v>1493670</v>
      </c>
      <c r="X1670">
        <v>1490198</v>
      </c>
    </row>
    <row r="1671" spans="1:24" x14ac:dyDescent="0.35">
      <c r="A1671">
        <v>1481053</v>
      </c>
      <c r="C1671">
        <v>1475916</v>
      </c>
      <c r="V1671">
        <v>1466382</v>
      </c>
      <c r="W1671">
        <v>1493673</v>
      </c>
      <c r="X1671">
        <v>1490200</v>
      </c>
    </row>
    <row r="1672" spans="1:24" x14ac:dyDescent="0.35">
      <c r="A1672">
        <v>1537445</v>
      </c>
      <c r="C1672">
        <v>1498051</v>
      </c>
      <c r="V1672">
        <v>1466397</v>
      </c>
      <c r="W1672">
        <v>1493690</v>
      </c>
      <c r="X1672">
        <v>1490215</v>
      </c>
    </row>
    <row r="1673" spans="1:24" x14ac:dyDescent="0.35">
      <c r="A1673">
        <v>1525458</v>
      </c>
      <c r="C1673">
        <v>1496393</v>
      </c>
      <c r="V1673">
        <v>1466398</v>
      </c>
      <c r="W1673">
        <v>1493695</v>
      </c>
      <c r="X1673">
        <v>1490330</v>
      </c>
    </row>
    <row r="1674" spans="1:24" x14ac:dyDescent="0.35">
      <c r="A1674">
        <v>1393442</v>
      </c>
      <c r="C1674">
        <v>1514391</v>
      </c>
      <c r="V1674">
        <v>1466422</v>
      </c>
      <c r="W1674">
        <v>1493740</v>
      </c>
      <c r="X1674">
        <v>1490352</v>
      </c>
    </row>
    <row r="1675" spans="1:24" x14ac:dyDescent="0.35">
      <c r="A1675">
        <v>1522539</v>
      </c>
      <c r="C1675">
        <v>1473055</v>
      </c>
      <c r="V1675">
        <v>1466518</v>
      </c>
      <c r="W1675">
        <v>1493745</v>
      </c>
      <c r="X1675">
        <v>1490356</v>
      </c>
    </row>
    <row r="1676" spans="1:24" x14ac:dyDescent="0.35">
      <c r="A1676">
        <v>1570595</v>
      </c>
      <c r="C1676">
        <v>1556994</v>
      </c>
      <c r="V1676">
        <v>1466522</v>
      </c>
      <c r="W1676">
        <v>1493762</v>
      </c>
      <c r="X1676">
        <v>1490365</v>
      </c>
    </row>
    <row r="1677" spans="1:24" x14ac:dyDescent="0.35">
      <c r="A1677">
        <v>1391247</v>
      </c>
      <c r="C1677">
        <v>1496228</v>
      </c>
      <c r="V1677">
        <v>1466530</v>
      </c>
      <c r="W1677">
        <v>1493764</v>
      </c>
      <c r="X1677">
        <v>1490434</v>
      </c>
    </row>
    <row r="1678" spans="1:24" x14ac:dyDescent="0.35">
      <c r="A1678">
        <v>1475228</v>
      </c>
      <c r="C1678">
        <v>1521443</v>
      </c>
      <c r="V1678">
        <v>1466557</v>
      </c>
      <c r="W1678">
        <v>1493821</v>
      </c>
      <c r="X1678">
        <v>1490448</v>
      </c>
    </row>
    <row r="1679" spans="1:24" x14ac:dyDescent="0.35">
      <c r="A1679">
        <v>1351971</v>
      </c>
      <c r="C1679">
        <v>1551499</v>
      </c>
      <c r="V1679">
        <v>1466586</v>
      </c>
      <c r="W1679">
        <v>1493826</v>
      </c>
      <c r="X1679">
        <v>1490463</v>
      </c>
    </row>
    <row r="1680" spans="1:24" x14ac:dyDescent="0.35">
      <c r="A1680">
        <v>1395733</v>
      </c>
      <c r="C1680">
        <v>1531798</v>
      </c>
      <c r="V1680">
        <v>1466604</v>
      </c>
      <c r="W1680">
        <v>1493931</v>
      </c>
      <c r="X1680">
        <v>1490470</v>
      </c>
    </row>
    <row r="1681" spans="1:24" x14ac:dyDescent="0.35">
      <c r="A1681">
        <v>1460530</v>
      </c>
      <c r="C1681">
        <v>1511903</v>
      </c>
      <c r="V1681">
        <v>1466795</v>
      </c>
      <c r="W1681">
        <v>1493939</v>
      </c>
      <c r="X1681">
        <v>1490516</v>
      </c>
    </row>
    <row r="1682" spans="1:24" x14ac:dyDescent="0.35">
      <c r="A1682">
        <v>1451592</v>
      </c>
      <c r="C1682">
        <v>1500129</v>
      </c>
      <c r="V1682">
        <v>1466834</v>
      </c>
      <c r="W1682">
        <v>1493979</v>
      </c>
      <c r="X1682">
        <v>1490540</v>
      </c>
    </row>
    <row r="1683" spans="1:24" x14ac:dyDescent="0.35">
      <c r="A1683">
        <v>1461343</v>
      </c>
      <c r="C1683">
        <v>1503636</v>
      </c>
      <c r="V1683">
        <v>1466916</v>
      </c>
      <c r="W1683">
        <v>1494018</v>
      </c>
      <c r="X1683">
        <v>1490548</v>
      </c>
    </row>
    <row r="1684" spans="1:24" x14ac:dyDescent="0.35">
      <c r="A1684">
        <v>1489280</v>
      </c>
      <c r="C1684">
        <v>1503237</v>
      </c>
      <c r="V1684">
        <v>1466945</v>
      </c>
      <c r="W1684">
        <v>1494029</v>
      </c>
      <c r="X1684">
        <v>1490649</v>
      </c>
    </row>
    <row r="1685" spans="1:24" x14ac:dyDescent="0.35">
      <c r="A1685">
        <v>1357504</v>
      </c>
      <c r="C1685">
        <v>1587822</v>
      </c>
      <c r="V1685">
        <v>1467007</v>
      </c>
      <c r="W1685">
        <v>1494084</v>
      </c>
      <c r="X1685">
        <v>1490705</v>
      </c>
    </row>
    <row r="1686" spans="1:24" x14ac:dyDescent="0.35">
      <c r="A1686">
        <v>1509213</v>
      </c>
      <c r="C1686">
        <v>1323604</v>
      </c>
      <c r="V1686">
        <v>1467026</v>
      </c>
      <c r="W1686">
        <v>1494146</v>
      </c>
      <c r="X1686">
        <v>1490736</v>
      </c>
    </row>
    <row r="1687" spans="1:24" x14ac:dyDescent="0.35">
      <c r="A1687">
        <v>1473161</v>
      </c>
      <c r="C1687">
        <v>1464812</v>
      </c>
      <c r="V1687">
        <v>1467110</v>
      </c>
      <c r="W1687">
        <v>1494161</v>
      </c>
      <c r="X1687">
        <v>1490927</v>
      </c>
    </row>
    <row r="1688" spans="1:24" x14ac:dyDescent="0.35">
      <c r="A1688">
        <v>1510157</v>
      </c>
      <c r="C1688">
        <v>1489118</v>
      </c>
      <c r="V1688">
        <v>1467111</v>
      </c>
      <c r="W1688">
        <v>1494230</v>
      </c>
      <c r="X1688">
        <v>1490932</v>
      </c>
    </row>
    <row r="1689" spans="1:24" x14ac:dyDescent="0.35">
      <c r="A1689">
        <v>1511524</v>
      </c>
      <c r="C1689">
        <v>1511602</v>
      </c>
      <c r="V1689">
        <v>1467132</v>
      </c>
      <c r="W1689">
        <v>1494247</v>
      </c>
      <c r="X1689">
        <v>1490990</v>
      </c>
    </row>
    <row r="1690" spans="1:24" x14ac:dyDescent="0.35">
      <c r="A1690">
        <v>1396163</v>
      </c>
      <c r="C1690">
        <v>1531804</v>
      </c>
      <c r="V1690">
        <v>1467188</v>
      </c>
      <c r="W1690">
        <v>1494253</v>
      </c>
      <c r="X1690">
        <v>1491063</v>
      </c>
    </row>
    <row r="1691" spans="1:24" x14ac:dyDescent="0.35">
      <c r="A1691">
        <v>1475255</v>
      </c>
      <c r="C1691">
        <v>1481539</v>
      </c>
      <c r="V1691">
        <v>1467304</v>
      </c>
      <c r="W1691">
        <v>1494268</v>
      </c>
      <c r="X1691">
        <v>1491192</v>
      </c>
    </row>
    <row r="1692" spans="1:24" x14ac:dyDescent="0.35">
      <c r="A1692">
        <v>1526624</v>
      </c>
      <c r="C1692">
        <v>1515196</v>
      </c>
      <c r="V1692">
        <v>1467309</v>
      </c>
      <c r="W1692">
        <v>1494314</v>
      </c>
      <c r="X1692">
        <v>1491202</v>
      </c>
    </row>
    <row r="1693" spans="1:24" x14ac:dyDescent="0.35">
      <c r="A1693">
        <v>1362225</v>
      </c>
      <c r="C1693">
        <v>1539711</v>
      </c>
      <c r="V1693">
        <v>1467316</v>
      </c>
      <c r="W1693">
        <v>1494316</v>
      </c>
      <c r="X1693">
        <v>1491435</v>
      </c>
    </row>
    <row r="1694" spans="1:24" x14ac:dyDescent="0.35">
      <c r="A1694">
        <v>1391099</v>
      </c>
      <c r="C1694">
        <v>1561991</v>
      </c>
      <c r="V1694">
        <v>1467345</v>
      </c>
      <c r="W1694">
        <v>1494320</v>
      </c>
      <c r="X1694">
        <v>1491552</v>
      </c>
    </row>
    <row r="1695" spans="1:24" x14ac:dyDescent="0.35">
      <c r="A1695">
        <v>1547090</v>
      </c>
      <c r="C1695">
        <v>1458634</v>
      </c>
      <c r="V1695">
        <v>1467350</v>
      </c>
      <c r="W1695">
        <v>1494359</v>
      </c>
      <c r="X1695">
        <v>1491632</v>
      </c>
    </row>
    <row r="1696" spans="1:24" x14ac:dyDescent="0.35">
      <c r="A1696">
        <v>1498689</v>
      </c>
      <c r="C1696">
        <v>1538775</v>
      </c>
      <c r="V1696">
        <v>1467353</v>
      </c>
      <c r="W1696">
        <v>1494364</v>
      </c>
      <c r="X1696">
        <v>1491676</v>
      </c>
    </row>
    <row r="1697" spans="1:24" x14ac:dyDescent="0.35">
      <c r="A1697">
        <v>1494052</v>
      </c>
      <c r="C1697">
        <v>1448239</v>
      </c>
      <c r="V1697">
        <v>1467378</v>
      </c>
      <c r="W1697">
        <v>1494420</v>
      </c>
      <c r="X1697">
        <v>1491684</v>
      </c>
    </row>
    <row r="1698" spans="1:24" x14ac:dyDescent="0.35">
      <c r="A1698">
        <v>1591989</v>
      </c>
      <c r="C1698">
        <v>1488994</v>
      </c>
      <c r="V1698">
        <v>1467380</v>
      </c>
      <c r="W1698">
        <v>1494428</v>
      </c>
      <c r="X1698">
        <v>1491721</v>
      </c>
    </row>
    <row r="1699" spans="1:24" x14ac:dyDescent="0.35">
      <c r="A1699">
        <v>1506460</v>
      </c>
      <c r="C1699">
        <v>1534594</v>
      </c>
      <c r="V1699">
        <v>1467419</v>
      </c>
      <c r="W1699">
        <v>1494432</v>
      </c>
      <c r="X1699">
        <v>1491743</v>
      </c>
    </row>
    <row r="1700" spans="1:24" x14ac:dyDescent="0.35">
      <c r="A1700">
        <v>1467693</v>
      </c>
      <c r="C1700">
        <v>1491420</v>
      </c>
      <c r="V1700">
        <v>1467427</v>
      </c>
      <c r="W1700">
        <v>1494462</v>
      </c>
      <c r="X1700">
        <v>1491759</v>
      </c>
    </row>
    <row r="1701" spans="1:24" x14ac:dyDescent="0.35">
      <c r="A1701">
        <v>1465731</v>
      </c>
      <c r="C1701">
        <v>1384491</v>
      </c>
      <c r="V1701">
        <v>1467506</v>
      </c>
      <c r="W1701">
        <v>1494501</v>
      </c>
      <c r="X1701">
        <v>1491763</v>
      </c>
    </row>
    <row r="1702" spans="1:24" x14ac:dyDescent="0.35">
      <c r="A1702">
        <v>1557277</v>
      </c>
      <c r="C1702">
        <v>1549816</v>
      </c>
      <c r="V1702">
        <v>1467536</v>
      </c>
      <c r="W1702">
        <v>1494635</v>
      </c>
      <c r="X1702">
        <v>1491801</v>
      </c>
    </row>
    <row r="1703" spans="1:24" x14ac:dyDescent="0.35">
      <c r="A1703">
        <v>1461672</v>
      </c>
      <c r="C1703">
        <v>1441637</v>
      </c>
      <c r="V1703">
        <v>1467539</v>
      </c>
      <c r="W1703">
        <v>1494676</v>
      </c>
      <c r="X1703">
        <v>1492001</v>
      </c>
    </row>
    <row r="1704" spans="1:24" x14ac:dyDescent="0.35">
      <c r="A1704">
        <v>1557398</v>
      </c>
      <c r="C1704">
        <v>1355113</v>
      </c>
      <c r="V1704">
        <v>1467558</v>
      </c>
      <c r="W1704">
        <v>1494703</v>
      </c>
      <c r="X1704">
        <v>1492014</v>
      </c>
    </row>
    <row r="1705" spans="1:24" x14ac:dyDescent="0.35">
      <c r="A1705">
        <v>1456632</v>
      </c>
      <c r="C1705">
        <v>1354930</v>
      </c>
      <c r="V1705">
        <v>1467657</v>
      </c>
      <c r="W1705">
        <v>1494762</v>
      </c>
      <c r="X1705">
        <v>1492038</v>
      </c>
    </row>
    <row r="1706" spans="1:24" x14ac:dyDescent="0.35">
      <c r="A1706">
        <v>1508237</v>
      </c>
      <c r="C1706">
        <v>1477768</v>
      </c>
      <c r="V1706">
        <v>1467688</v>
      </c>
      <c r="W1706">
        <v>1494814</v>
      </c>
      <c r="X1706">
        <v>1492193</v>
      </c>
    </row>
    <row r="1707" spans="1:24" x14ac:dyDescent="0.35">
      <c r="A1707">
        <v>1478086</v>
      </c>
      <c r="C1707">
        <v>1458302</v>
      </c>
      <c r="V1707">
        <v>1467693</v>
      </c>
      <c r="W1707">
        <v>1494823</v>
      </c>
      <c r="X1707">
        <v>1492197</v>
      </c>
    </row>
    <row r="1708" spans="1:24" x14ac:dyDescent="0.35">
      <c r="A1708">
        <v>1513628</v>
      </c>
      <c r="C1708">
        <v>1519792</v>
      </c>
      <c r="V1708">
        <v>1467759</v>
      </c>
      <c r="W1708">
        <v>1494830</v>
      </c>
      <c r="X1708">
        <v>1492208</v>
      </c>
    </row>
    <row r="1709" spans="1:24" x14ac:dyDescent="0.35">
      <c r="A1709">
        <v>1374601</v>
      </c>
      <c r="C1709">
        <v>1385755</v>
      </c>
      <c r="V1709">
        <v>1467875</v>
      </c>
      <c r="W1709">
        <v>1494833</v>
      </c>
      <c r="X1709">
        <v>1492280</v>
      </c>
    </row>
    <row r="1710" spans="1:24" x14ac:dyDescent="0.35">
      <c r="A1710">
        <v>1509711</v>
      </c>
      <c r="C1710">
        <v>1458748</v>
      </c>
      <c r="V1710">
        <v>1467960</v>
      </c>
      <c r="W1710">
        <v>1494836</v>
      </c>
      <c r="X1710">
        <v>1492301</v>
      </c>
    </row>
    <row r="1711" spans="1:24" x14ac:dyDescent="0.35">
      <c r="A1711">
        <v>1388337</v>
      </c>
      <c r="C1711">
        <v>1130616</v>
      </c>
      <c r="V1711">
        <v>1468096</v>
      </c>
      <c r="W1711">
        <v>1494884</v>
      </c>
      <c r="X1711">
        <v>1492321</v>
      </c>
    </row>
    <row r="1712" spans="1:24" x14ac:dyDescent="0.35">
      <c r="A1712">
        <v>1345670</v>
      </c>
      <c r="C1712">
        <v>1494428</v>
      </c>
      <c r="V1712">
        <v>1468170</v>
      </c>
      <c r="W1712">
        <v>1494966</v>
      </c>
      <c r="X1712">
        <v>1492326</v>
      </c>
    </row>
    <row r="1713" spans="1:24" x14ac:dyDescent="0.35">
      <c r="A1713">
        <v>1506373</v>
      </c>
      <c r="C1713">
        <v>1584900</v>
      </c>
      <c r="V1713">
        <v>1468184</v>
      </c>
      <c r="W1713">
        <v>1494988</v>
      </c>
      <c r="X1713">
        <v>1492403</v>
      </c>
    </row>
    <row r="1714" spans="1:24" x14ac:dyDescent="0.35">
      <c r="A1714">
        <v>1487336</v>
      </c>
      <c r="C1714">
        <v>1473794</v>
      </c>
      <c r="V1714">
        <v>1468191</v>
      </c>
      <c r="W1714">
        <v>1495030</v>
      </c>
      <c r="X1714">
        <v>1492658</v>
      </c>
    </row>
    <row r="1715" spans="1:24" x14ac:dyDescent="0.35">
      <c r="A1715">
        <v>1532242</v>
      </c>
      <c r="C1715">
        <v>1487529</v>
      </c>
      <c r="V1715">
        <v>1468199</v>
      </c>
      <c r="W1715">
        <v>1495150</v>
      </c>
      <c r="X1715">
        <v>1492666</v>
      </c>
    </row>
    <row r="1716" spans="1:24" x14ac:dyDescent="0.35">
      <c r="A1716">
        <v>1541014</v>
      </c>
      <c r="C1716">
        <v>1074697</v>
      </c>
      <c r="V1716">
        <v>1468220</v>
      </c>
      <c r="W1716">
        <v>1495241</v>
      </c>
      <c r="X1716">
        <v>1492719</v>
      </c>
    </row>
    <row r="1717" spans="1:24" x14ac:dyDescent="0.35">
      <c r="A1717">
        <v>1488761</v>
      </c>
      <c r="C1717">
        <v>1496215</v>
      </c>
      <c r="V1717">
        <v>1468263</v>
      </c>
      <c r="W1717">
        <v>1495271</v>
      </c>
      <c r="X1717">
        <v>1492727</v>
      </c>
    </row>
    <row r="1718" spans="1:24" x14ac:dyDescent="0.35">
      <c r="A1718">
        <v>1525960</v>
      </c>
      <c r="C1718">
        <v>1107076</v>
      </c>
      <c r="V1718">
        <v>1468290</v>
      </c>
      <c r="W1718">
        <v>1495281</v>
      </c>
      <c r="X1718">
        <v>1492774</v>
      </c>
    </row>
    <row r="1719" spans="1:24" x14ac:dyDescent="0.35">
      <c r="A1719">
        <v>1362638</v>
      </c>
      <c r="C1719">
        <v>1494420</v>
      </c>
      <c r="V1719">
        <v>1468346</v>
      </c>
      <c r="W1719">
        <v>1495297</v>
      </c>
      <c r="X1719">
        <v>1492917</v>
      </c>
    </row>
    <row r="1720" spans="1:24" x14ac:dyDescent="0.35">
      <c r="A1720">
        <v>1516331</v>
      </c>
      <c r="C1720">
        <v>1557395</v>
      </c>
      <c r="V1720">
        <v>1468356</v>
      </c>
      <c r="W1720">
        <v>1495306</v>
      </c>
      <c r="X1720">
        <v>1492975</v>
      </c>
    </row>
    <row r="1721" spans="1:24" x14ac:dyDescent="0.35">
      <c r="A1721">
        <v>1470767</v>
      </c>
      <c r="C1721">
        <v>1378276</v>
      </c>
      <c r="V1721">
        <v>1468406</v>
      </c>
      <c r="W1721">
        <v>1495322</v>
      </c>
      <c r="X1721">
        <v>1492992</v>
      </c>
    </row>
    <row r="1722" spans="1:24" x14ac:dyDescent="0.35">
      <c r="A1722">
        <v>1490130</v>
      </c>
      <c r="C1722">
        <v>1472588</v>
      </c>
      <c r="V1722">
        <v>1468417</v>
      </c>
      <c r="W1722">
        <v>1495477</v>
      </c>
      <c r="X1722">
        <v>1492999</v>
      </c>
    </row>
    <row r="1723" spans="1:24" x14ac:dyDescent="0.35">
      <c r="A1723">
        <v>1506604</v>
      </c>
      <c r="C1723">
        <v>1466776</v>
      </c>
      <c r="V1723">
        <v>1468423</v>
      </c>
      <c r="W1723">
        <v>1495494</v>
      </c>
      <c r="X1723">
        <v>1493050</v>
      </c>
    </row>
    <row r="1724" spans="1:24" x14ac:dyDescent="0.35">
      <c r="A1724">
        <v>1389670</v>
      </c>
      <c r="C1724">
        <v>1456973</v>
      </c>
      <c r="V1724">
        <v>1468448</v>
      </c>
      <c r="W1724">
        <v>1495508</v>
      </c>
      <c r="X1724">
        <v>1493053</v>
      </c>
    </row>
    <row r="1725" spans="1:24" x14ac:dyDescent="0.35">
      <c r="A1725">
        <v>1454005</v>
      </c>
      <c r="C1725">
        <v>1561007</v>
      </c>
      <c r="V1725">
        <v>1468589</v>
      </c>
      <c r="W1725">
        <v>1495543</v>
      </c>
      <c r="X1725">
        <v>1493158</v>
      </c>
    </row>
    <row r="1726" spans="1:24" x14ac:dyDescent="0.35">
      <c r="A1726">
        <v>1447828</v>
      </c>
      <c r="C1726">
        <v>1532343</v>
      </c>
      <c r="V1726">
        <v>1468637</v>
      </c>
      <c r="W1726">
        <v>1495588</v>
      </c>
      <c r="X1726">
        <v>1493184</v>
      </c>
    </row>
    <row r="1727" spans="1:24" x14ac:dyDescent="0.35">
      <c r="A1727">
        <v>1520795</v>
      </c>
      <c r="C1727">
        <v>1364659</v>
      </c>
      <c r="V1727">
        <v>1468705</v>
      </c>
      <c r="W1727">
        <v>1495792</v>
      </c>
      <c r="X1727">
        <v>1493281</v>
      </c>
    </row>
    <row r="1728" spans="1:24" x14ac:dyDescent="0.35">
      <c r="A1728">
        <v>1357266</v>
      </c>
      <c r="C1728">
        <v>1349346</v>
      </c>
      <c r="V1728">
        <v>1468730</v>
      </c>
      <c r="W1728">
        <v>1495824</v>
      </c>
      <c r="X1728">
        <v>1493459</v>
      </c>
    </row>
    <row r="1729" spans="1:24" x14ac:dyDescent="0.35">
      <c r="A1729">
        <v>1328601</v>
      </c>
      <c r="C1729">
        <v>1592222</v>
      </c>
      <c r="V1729">
        <v>1468741</v>
      </c>
      <c r="W1729">
        <v>1495980</v>
      </c>
      <c r="X1729">
        <v>1493463</v>
      </c>
    </row>
    <row r="1730" spans="1:24" x14ac:dyDescent="0.35">
      <c r="A1730">
        <v>1493955</v>
      </c>
      <c r="C1730">
        <v>1535893</v>
      </c>
      <c r="V1730">
        <v>1468748</v>
      </c>
      <c r="W1730">
        <v>1496003</v>
      </c>
      <c r="X1730">
        <v>1493481</v>
      </c>
    </row>
    <row r="1731" spans="1:24" x14ac:dyDescent="0.35">
      <c r="A1731">
        <v>1547878</v>
      </c>
      <c r="C1731">
        <v>1517258</v>
      </c>
      <c r="V1731">
        <v>1468749</v>
      </c>
      <c r="W1731">
        <v>1496105</v>
      </c>
      <c r="X1731">
        <v>1493509</v>
      </c>
    </row>
    <row r="1732" spans="1:24" x14ac:dyDescent="0.35">
      <c r="A1732">
        <v>1543084</v>
      </c>
      <c r="C1732">
        <v>1528995</v>
      </c>
      <c r="V1732">
        <v>1468763</v>
      </c>
      <c r="W1732">
        <v>1496113</v>
      </c>
      <c r="X1732">
        <v>1493562</v>
      </c>
    </row>
    <row r="1733" spans="1:24" x14ac:dyDescent="0.35">
      <c r="A1733">
        <v>1390582</v>
      </c>
      <c r="C1733">
        <v>1376807</v>
      </c>
      <c r="V1733">
        <v>1468849</v>
      </c>
      <c r="W1733">
        <v>1496121</v>
      </c>
      <c r="X1733">
        <v>1493582</v>
      </c>
    </row>
    <row r="1734" spans="1:24" x14ac:dyDescent="0.35">
      <c r="A1734">
        <v>1411847</v>
      </c>
      <c r="C1734">
        <v>1529143</v>
      </c>
      <c r="V1734">
        <v>1468873</v>
      </c>
      <c r="W1734">
        <v>1496215</v>
      </c>
      <c r="X1734">
        <v>1493587</v>
      </c>
    </row>
    <row r="1735" spans="1:24" x14ac:dyDescent="0.35">
      <c r="A1735">
        <v>1349257</v>
      </c>
      <c r="C1735">
        <v>1389761</v>
      </c>
      <c r="V1735">
        <v>1468879</v>
      </c>
      <c r="W1735">
        <v>1496228</v>
      </c>
      <c r="X1735">
        <v>1493594</v>
      </c>
    </row>
    <row r="1736" spans="1:24" x14ac:dyDescent="0.35">
      <c r="A1736">
        <v>1531951</v>
      </c>
      <c r="C1736">
        <v>1527131</v>
      </c>
      <c r="V1736">
        <v>1468907</v>
      </c>
      <c r="W1736">
        <v>1496232</v>
      </c>
      <c r="X1736">
        <v>1493630</v>
      </c>
    </row>
    <row r="1737" spans="1:24" x14ac:dyDescent="0.35">
      <c r="A1737">
        <v>1472659</v>
      </c>
      <c r="C1737">
        <v>1330732</v>
      </c>
      <c r="V1737">
        <v>1468964</v>
      </c>
      <c r="W1737">
        <v>1496373</v>
      </c>
      <c r="X1737">
        <v>1493649</v>
      </c>
    </row>
    <row r="1738" spans="1:24" x14ac:dyDescent="0.35">
      <c r="A1738">
        <v>1449048</v>
      </c>
      <c r="C1738">
        <v>1565792</v>
      </c>
      <c r="V1738">
        <v>1468968</v>
      </c>
      <c r="W1738">
        <v>1496393</v>
      </c>
      <c r="X1738">
        <v>1493861</v>
      </c>
    </row>
    <row r="1739" spans="1:24" x14ac:dyDescent="0.35">
      <c r="A1739">
        <v>1597699</v>
      </c>
      <c r="C1739">
        <v>1487293</v>
      </c>
      <c r="V1739">
        <v>1468972</v>
      </c>
      <c r="W1739">
        <v>1496417</v>
      </c>
      <c r="X1739">
        <v>1493919</v>
      </c>
    </row>
    <row r="1740" spans="1:24" x14ac:dyDescent="0.35">
      <c r="A1740">
        <v>1521047</v>
      </c>
      <c r="C1740">
        <v>1589649</v>
      </c>
      <c r="V1740">
        <v>1469070</v>
      </c>
      <c r="W1740">
        <v>1496428</v>
      </c>
      <c r="X1740">
        <v>1494054</v>
      </c>
    </row>
    <row r="1741" spans="1:24" x14ac:dyDescent="0.35">
      <c r="A1741">
        <v>1347570</v>
      </c>
      <c r="C1741">
        <v>1360481</v>
      </c>
      <c r="V1741">
        <v>1469072</v>
      </c>
      <c r="W1741">
        <v>1496432</v>
      </c>
      <c r="X1741">
        <v>1494083</v>
      </c>
    </row>
    <row r="1742" spans="1:24" x14ac:dyDescent="0.35">
      <c r="A1742">
        <v>1557351</v>
      </c>
      <c r="C1742">
        <v>1529859</v>
      </c>
      <c r="V1742">
        <v>1469160</v>
      </c>
      <c r="W1742">
        <v>1496500</v>
      </c>
      <c r="X1742">
        <v>1494119</v>
      </c>
    </row>
    <row r="1743" spans="1:24" x14ac:dyDescent="0.35">
      <c r="A1743">
        <v>1120711</v>
      </c>
      <c r="C1743">
        <v>1522030</v>
      </c>
      <c r="V1743">
        <v>1469161</v>
      </c>
      <c r="W1743">
        <v>1496502</v>
      </c>
      <c r="X1743">
        <v>1494150</v>
      </c>
    </row>
    <row r="1744" spans="1:24" x14ac:dyDescent="0.35">
      <c r="A1744">
        <v>1593168</v>
      </c>
      <c r="C1744">
        <v>1600525</v>
      </c>
      <c r="V1744">
        <v>1469197</v>
      </c>
      <c r="W1744">
        <v>1496512</v>
      </c>
      <c r="X1744">
        <v>1494212</v>
      </c>
    </row>
    <row r="1745" spans="1:24" x14ac:dyDescent="0.35">
      <c r="A1745">
        <v>1346179</v>
      </c>
      <c r="C1745">
        <v>1481205</v>
      </c>
      <c r="V1745">
        <v>1469208</v>
      </c>
      <c r="W1745">
        <v>1496560</v>
      </c>
      <c r="X1745">
        <v>1494239</v>
      </c>
    </row>
    <row r="1746" spans="1:24" x14ac:dyDescent="0.35">
      <c r="A1746">
        <v>1509260</v>
      </c>
      <c r="C1746">
        <v>1413923</v>
      </c>
      <c r="V1746">
        <v>1469221</v>
      </c>
      <c r="W1746">
        <v>1496668</v>
      </c>
      <c r="X1746">
        <v>1494411</v>
      </c>
    </row>
    <row r="1747" spans="1:24" x14ac:dyDescent="0.35">
      <c r="A1747">
        <v>1386412</v>
      </c>
      <c r="C1747">
        <v>1458814</v>
      </c>
      <c r="V1747">
        <v>1469227</v>
      </c>
      <c r="W1747">
        <v>1496694</v>
      </c>
      <c r="X1747">
        <v>1494438</v>
      </c>
    </row>
    <row r="1748" spans="1:24" x14ac:dyDescent="0.35">
      <c r="A1748">
        <v>1456656</v>
      </c>
      <c r="C1748">
        <v>1474767</v>
      </c>
      <c r="V1748">
        <v>1469302</v>
      </c>
      <c r="W1748">
        <v>1496706</v>
      </c>
      <c r="X1748">
        <v>1494442</v>
      </c>
    </row>
    <row r="1749" spans="1:24" x14ac:dyDescent="0.35">
      <c r="A1749">
        <v>1457293</v>
      </c>
      <c r="C1749">
        <v>1496428</v>
      </c>
      <c r="V1749">
        <v>1469352</v>
      </c>
      <c r="W1749">
        <v>1496716</v>
      </c>
      <c r="X1749">
        <v>1494478</v>
      </c>
    </row>
    <row r="1750" spans="1:24" x14ac:dyDescent="0.35">
      <c r="A1750">
        <v>1484963</v>
      </c>
      <c r="C1750">
        <v>1547377</v>
      </c>
      <c r="V1750">
        <v>1469359</v>
      </c>
      <c r="W1750">
        <v>1496749</v>
      </c>
      <c r="X1750">
        <v>1494550</v>
      </c>
    </row>
    <row r="1751" spans="1:24" x14ac:dyDescent="0.35">
      <c r="A1751">
        <v>1388043</v>
      </c>
      <c r="C1751">
        <v>1465093</v>
      </c>
      <c r="V1751">
        <v>1469364</v>
      </c>
      <c r="W1751">
        <v>1496792</v>
      </c>
      <c r="X1751">
        <v>1494628</v>
      </c>
    </row>
    <row r="1752" spans="1:24" x14ac:dyDescent="0.35">
      <c r="A1752">
        <v>1532256</v>
      </c>
      <c r="C1752">
        <v>1363003</v>
      </c>
      <c r="V1752">
        <v>1469527</v>
      </c>
      <c r="W1752">
        <v>1496838</v>
      </c>
      <c r="X1752">
        <v>1494672</v>
      </c>
    </row>
    <row r="1753" spans="1:24" x14ac:dyDescent="0.35">
      <c r="A1753">
        <v>1357753</v>
      </c>
      <c r="C1753">
        <v>1558884</v>
      </c>
      <c r="V1753">
        <v>1469537</v>
      </c>
      <c r="W1753">
        <v>1496877</v>
      </c>
      <c r="X1753">
        <v>1494688</v>
      </c>
    </row>
    <row r="1754" spans="1:24" x14ac:dyDescent="0.35">
      <c r="A1754">
        <v>1473523</v>
      </c>
      <c r="C1754">
        <v>1359553</v>
      </c>
      <c r="V1754">
        <v>1469599</v>
      </c>
      <c r="W1754">
        <v>1496886</v>
      </c>
      <c r="X1754">
        <v>1494699</v>
      </c>
    </row>
    <row r="1755" spans="1:24" x14ac:dyDescent="0.35">
      <c r="A1755">
        <v>1520052</v>
      </c>
      <c r="C1755">
        <v>1566976</v>
      </c>
      <c r="V1755">
        <v>1469624</v>
      </c>
      <c r="W1755">
        <v>1496940</v>
      </c>
      <c r="X1755">
        <v>1494733</v>
      </c>
    </row>
    <row r="1756" spans="1:24" x14ac:dyDescent="0.35">
      <c r="A1756">
        <v>1359889</v>
      </c>
      <c r="C1756">
        <v>1500614</v>
      </c>
      <c r="V1756">
        <v>1469656</v>
      </c>
      <c r="W1756">
        <v>1496950</v>
      </c>
      <c r="X1756">
        <v>1494771</v>
      </c>
    </row>
    <row r="1757" spans="1:24" x14ac:dyDescent="0.35">
      <c r="A1757">
        <v>1524599</v>
      </c>
      <c r="C1757">
        <v>1487429</v>
      </c>
      <c r="V1757">
        <v>1469809</v>
      </c>
      <c r="W1757">
        <v>1496962</v>
      </c>
      <c r="X1757">
        <v>1494868</v>
      </c>
    </row>
    <row r="1758" spans="1:24" x14ac:dyDescent="0.35">
      <c r="A1758">
        <v>1382672</v>
      </c>
      <c r="C1758">
        <v>1543432</v>
      </c>
      <c r="V1758">
        <v>1469826</v>
      </c>
      <c r="W1758">
        <v>1496991</v>
      </c>
      <c r="X1758">
        <v>1494878</v>
      </c>
    </row>
    <row r="1759" spans="1:24" x14ac:dyDescent="0.35">
      <c r="A1759">
        <v>1550104</v>
      </c>
      <c r="C1759">
        <v>1537483</v>
      </c>
      <c r="V1759">
        <v>1469869</v>
      </c>
      <c r="W1759">
        <v>1497041</v>
      </c>
      <c r="X1759">
        <v>1494895</v>
      </c>
    </row>
    <row r="1760" spans="1:24" x14ac:dyDescent="0.35">
      <c r="A1760">
        <v>1570432</v>
      </c>
      <c r="C1760">
        <v>1502870</v>
      </c>
      <c r="V1760">
        <v>1469931</v>
      </c>
      <c r="W1760">
        <v>1497047</v>
      </c>
      <c r="X1760">
        <v>1495022</v>
      </c>
    </row>
    <row r="1761" spans="1:24" x14ac:dyDescent="0.35">
      <c r="A1761">
        <v>1457460</v>
      </c>
      <c r="C1761">
        <v>1468830</v>
      </c>
      <c r="V1761">
        <v>1469935</v>
      </c>
      <c r="W1761">
        <v>1497153</v>
      </c>
      <c r="X1761">
        <v>1495086</v>
      </c>
    </row>
    <row r="1762" spans="1:24" x14ac:dyDescent="0.35">
      <c r="A1762">
        <v>1496324</v>
      </c>
      <c r="C1762">
        <v>1035320</v>
      </c>
      <c r="V1762">
        <v>1470027</v>
      </c>
      <c r="W1762">
        <v>1497189</v>
      </c>
      <c r="X1762">
        <v>1495163</v>
      </c>
    </row>
    <row r="1763" spans="1:24" x14ac:dyDescent="0.35">
      <c r="A1763">
        <v>1489956</v>
      </c>
      <c r="C1763">
        <v>1597924</v>
      </c>
      <c r="V1763">
        <v>1470048</v>
      </c>
      <c r="W1763">
        <v>1497217</v>
      </c>
      <c r="X1763">
        <v>1495179</v>
      </c>
    </row>
    <row r="1764" spans="1:24" x14ac:dyDescent="0.35">
      <c r="A1764">
        <v>1535316</v>
      </c>
      <c r="C1764">
        <v>1463224</v>
      </c>
      <c r="V1764">
        <v>1470240</v>
      </c>
      <c r="W1764">
        <v>1497231</v>
      </c>
      <c r="X1764">
        <v>1495236</v>
      </c>
    </row>
    <row r="1765" spans="1:24" x14ac:dyDescent="0.35">
      <c r="A1765">
        <v>1499023</v>
      </c>
      <c r="C1765">
        <v>1538769</v>
      </c>
      <c r="V1765">
        <v>1470251</v>
      </c>
      <c r="W1765">
        <v>1497243</v>
      </c>
      <c r="X1765">
        <v>1495239</v>
      </c>
    </row>
    <row r="1766" spans="1:24" x14ac:dyDescent="0.35">
      <c r="A1766">
        <v>1137336</v>
      </c>
      <c r="C1766">
        <v>1502080</v>
      </c>
      <c r="V1766">
        <v>1470277</v>
      </c>
      <c r="W1766">
        <v>1497276</v>
      </c>
      <c r="X1766">
        <v>1495255</v>
      </c>
    </row>
    <row r="1767" spans="1:24" x14ac:dyDescent="0.35">
      <c r="A1767">
        <v>1450394</v>
      </c>
      <c r="C1767">
        <v>1534495</v>
      </c>
      <c r="V1767">
        <v>1470338</v>
      </c>
      <c r="W1767">
        <v>1497372</v>
      </c>
      <c r="X1767">
        <v>1495262</v>
      </c>
    </row>
    <row r="1768" spans="1:24" x14ac:dyDescent="0.35">
      <c r="A1768">
        <v>1590996</v>
      </c>
      <c r="C1768">
        <v>1525756</v>
      </c>
      <c r="V1768">
        <v>1470357</v>
      </c>
      <c r="W1768">
        <v>1497406</v>
      </c>
      <c r="X1768">
        <v>1495317</v>
      </c>
    </row>
    <row r="1769" spans="1:24" x14ac:dyDescent="0.35">
      <c r="A1769">
        <v>1556763</v>
      </c>
      <c r="C1769">
        <v>1597086</v>
      </c>
      <c r="V1769">
        <v>1470386</v>
      </c>
      <c r="W1769">
        <v>1497461</v>
      </c>
      <c r="X1769">
        <v>1495397</v>
      </c>
    </row>
    <row r="1770" spans="1:24" x14ac:dyDescent="0.35">
      <c r="A1770">
        <v>1511544</v>
      </c>
      <c r="C1770">
        <v>1484739</v>
      </c>
      <c r="V1770">
        <v>1470431</v>
      </c>
      <c r="W1770">
        <v>1497476</v>
      </c>
      <c r="X1770">
        <v>1495491</v>
      </c>
    </row>
    <row r="1771" spans="1:24" x14ac:dyDescent="0.35">
      <c r="A1771">
        <v>1535789</v>
      </c>
      <c r="C1771">
        <v>1549569</v>
      </c>
      <c r="V1771">
        <v>1470437</v>
      </c>
      <c r="W1771">
        <v>1497484</v>
      </c>
      <c r="X1771">
        <v>1495498</v>
      </c>
    </row>
    <row r="1772" spans="1:24" x14ac:dyDescent="0.35">
      <c r="A1772">
        <v>1467688</v>
      </c>
      <c r="C1772">
        <v>1504295</v>
      </c>
      <c r="V1772">
        <v>1470497</v>
      </c>
      <c r="W1772">
        <v>1497505</v>
      </c>
      <c r="X1772">
        <v>1495551</v>
      </c>
    </row>
    <row r="1773" spans="1:24" x14ac:dyDescent="0.35">
      <c r="A1773">
        <v>1516150</v>
      </c>
      <c r="C1773">
        <v>1417689</v>
      </c>
      <c r="V1773">
        <v>1470515</v>
      </c>
      <c r="W1773">
        <v>1497581</v>
      </c>
      <c r="X1773">
        <v>1495576</v>
      </c>
    </row>
    <row r="1774" spans="1:24" x14ac:dyDescent="0.35">
      <c r="A1774">
        <v>1488441</v>
      </c>
      <c r="C1774">
        <v>1036529</v>
      </c>
      <c r="V1774">
        <v>1470520</v>
      </c>
      <c r="W1774">
        <v>1497653</v>
      </c>
      <c r="X1774">
        <v>1495578</v>
      </c>
    </row>
    <row r="1775" spans="1:24" x14ac:dyDescent="0.35">
      <c r="A1775">
        <v>1555346</v>
      </c>
      <c r="C1775">
        <v>1530634</v>
      </c>
      <c r="V1775">
        <v>1470620</v>
      </c>
      <c r="W1775">
        <v>1497670</v>
      </c>
      <c r="X1775">
        <v>1495592</v>
      </c>
    </row>
    <row r="1776" spans="1:24" x14ac:dyDescent="0.35">
      <c r="A1776">
        <v>1535783</v>
      </c>
      <c r="C1776">
        <v>1539724</v>
      </c>
      <c r="V1776">
        <v>1470767</v>
      </c>
      <c r="W1776">
        <v>1497730</v>
      </c>
      <c r="X1776">
        <v>1495656</v>
      </c>
    </row>
    <row r="1777" spans="1:24" x14ac:dyDescent="0.35">
      <c r="A1777">
        <v>1548815</v>
      </c>
      <c r="C1777">
        <v>1549737</v>
      </c>
      <c r="V1777">
        <v>1470783</v>
      </c>
      <c r="W1777">
        <v>1497731</v>
      </c>
      <c r="X1777">
        <v>1495667</v>
      </c>
    </row>
    <row r="1778" spans="1:24" x14ac:dyDescent="0.35">
      <c r="A1778">
        <v>1367207</v>
      </c>
      <c r="C1778">
        <v>1510284</v>
      </c>
      <c r="V1778">
        <v>1470959</v>
      </c>
      <c r="W1778">
        <v>1497897</v>
      </c>
      <c r="X1778">
        <v>1495676</v>
      </c>
    </row>
    <row r="1779" spans="1:24" x14ac:dyDescent="0.35">
      <c r="A1779">
        <v>1367679</v>
      </c>
      <c r="C1779">
        <v>1537030</v>
      </c>
      <c r="V1779">
        <v>1471012</v>
      </c>
      <c r="W1779">
        <v>1497946</v>
      </c>
      <c r="X1779">
        <v>1495705</v>
      </c>
    </row>
    <row r="1780" spans="1:24" x14ac:dyDescent="0.35">
      <c r="A1780">
        <v>1463130</v>
      </c>
      <c r="C1780">
        <v>1553933</v>
      </c>
      <c r="V1780">
        <v>1471074</v>
      </c>
      <c r="W1780">
        <v>1497996</v>
      </c>
      <c r="X1780">
        <v>1495801</v>
      </c>
    </row>
    <row r="1781" spans="1:24" x14ac:dyDescent="0.35">
      <c r="A1781">
        <v>1591077</v>
      </c>
      <c r="C1781">
        <v>1593559</v>
      </c>
      <c r="V1781">
        <v>1471082</v>
      </c>
      <c r="W1781">
        <v>1498047</v>
      </c>
      <c r="X1781">
        <v>1495820</v>
      </c>
    </row>
    <row r="1782" spans="1:24" x14ac:dyDescent="0.35">
      <c r="A1782">
        <v>1529084</v>
      </c>
      <c r="C1782">
        <v>1517120</v>
      </c>
      <c r="V1782">
        <v>1471086</v>
      </c>
      <c r="W1782">
        <v>1498051</v>
      </c>
      <c r="X1782">
        <v>1495827</v>
      </c>
    </row>
    <row r="1783" spans="1:24" x14ac:dyDescent="0.35">
      <c r="A1783">
        <v>1479178</v>
      </c>
      <c r="C1783">
        <v>1538935</v>
      </c>
      <c r="V1783">
        <v>1471158</v>
      </c>
      <c r="W1783">
        <v>1498052</v>
      </c>
      <c r="X1783">
        <v>1495842</v>
      </c>
    </row>
    <row r="1784" spans="1:24" x14ac:dyDescent="0.35">
      <c r="A1784">
        <v>1556825</v>
      </c>
      <c r="C1784">
        <v>1532554</v>
      </c>
      <c r="V1784">
        <v>1471195</v>
      </c>
      <c r="W1784">
        <v>1498158</v>
      </c>
      <c r="X1784">
        <v>1495873</v>
      </c>
    </row>
    <row r="1785" spans="1:24" x14ac:dyDescent="0.35">
      <c r="A1785">
        <v>1359587</v>
      </c>
      <c r="C1785">
        <v>1522951</v>
      </c>
      <c r="V1785">
        <v>1471210</v>
      </c>
      <c r="W1785">
        <v>1498214</v>
      </c>
      <c r="X1785">
        <v>1495875</v>
      </c>
    </row>
    <row r="1786" spans="1:24" x14ac:dyDescent="0.35">
      <c r="A1786">
        <v>1554112</v>
      </c>
      <c r="C1786">
        <v>1484351</v>
      </c>
      <c r="V1786">
        <v>1471233</v>
      </c>
      <c r="W1786">
        <v>1498221</v>
      </c>
      <c r="X1786">
        <v>1495914</v>
      </c>
    </row>
    <row r="1787" spans="1:24" x14ac:dyDescent="0.35">
      <c r="A1787">
        <v>1528714</v>
      </c>
      <c r="C1787">
        <v>1550434</v>
      </c>
      <c r="V1787">
        <v>1471320</v>
      </c>
      <c r="W1787">
        <v>1498225</v>
      </c>
      <c r="X1787">
        <v>1495930</v>
      </c>
    </row>
    <row r="1788" spans="1:24" x14ac:dyDescent="0.35">
      <c r="A1788">
        <v>1513557</v>
      </c>
      <c r="C1788">
        <v>1374170</v>
      </c>
      <c r="V1788">
        <v>1471333</v>
      </c>
      <c r="W1788">
        <v>1498246</v>
      </c>
      <c r="X1788">
        <v>1495974</v>
      </c>
    </row>
    <row r="1789" spans="1:24" x14ac:dyDescent="0.35">
      <c r="A1789">
        <v>1593519</v>
      </c>
      <c r="C1789">
        <v>1557274</v>
      </c>
      <c r="V1789">
        <v>1471342</v>
      </c>
      <c r="W1789">
        <v>1498328</v>
      </c>
      <c r="X1789">
        <v>1496083</v>
      </c>
    </row>
    <row r="1790" spans="1:24" x14ac:dyDescent="0.35">
      <c r="A1790">
        <v>1532434</v>
      </c>
      <c r="C1790">
        <v>1600912</v>
      </c>
      <c r="V1790">
        <v>1471373</v>
      </c>
      <c r="W1790">
        <v>1498356</v>
      </c>
      <c r="X1790">
        <v>1496098</v>
      </c>
    </row>
    <row r="1791" spans="1:24" x14ac:dyDescent="0.35">
      <c r="A1791">
        <v>1141588</v>
      </c>
      <c r="C1791">
        <v>1534289</v>
      </c>
      <c r="V1791">
        <v>1471459</v>
      </c>
      <c r="W1791">
        <v>1498373</v>
      </c>
      <c r="X1791">
        <v>1496167</v>
      </c>
    </row>
    <row r="1792" spans="1:24" x14ac:dyDescent="0.35">
      <c r="A1792">
        <v>1537036</v>
      </c>
      <c r="C1792">
        <v>1465636</v>
      </c>
      <c r="V1792">
        <v>1471531</v>
      </c>
      <c r="W1792">
        <v>1498425</v>
      </c>
      <c r="X1792">
        <v>1496180</v>
      </c>
    </row>
    <row r="1793" spans="1:24" x14ac:dyDescent="0.35">
      <c r="A1793">
        <v>1543620</v>
      </c>
      <c r="C1793">
        <v>1493143</v>
      </c>
      <c r="V1793">
        <v>1471543</v>
      </c>
      <c r="W1793">
        <v>1498434</v>
      </c>
      <c r="X1793">
        <v>1496240</v>
      </c>
    </row>
    <row r="1794" spans="1:24" x14ac:dyDescent="0.35">
      <c r="A1794">
        <v>1599288</v>
      </c>
      <c r="C1794">
        <v>1466340</v>
      </c>
      <c r="V1794">
        <v>1471544</v>
      </c>
      <c r="W1794">
        <v>1498488</v>
      </c>
      <c r="X1794">
        <v>1496411</v>
      </c>
    </row>
    <row r="1795" spans="1:24" x14ac:dyDescent="0.35">
      <c r="A1795">
        <v>1503848</v>
      </c>
      <c r="C1795">
        <v>1473650</v>
      </c>
      <c r="V1795">
        <v>1471575</v>
      </c>
      <c r="W1795">
        <v>1498493</v>
      </c>
      <c r="X1795">
        <v>1496473</v>
      </c>
    </row>
    <row r="1796" spans="1:24" x14ac:dyDescent="0.35">
      <c r="A1796">
        <v>1356478</v>
      </c>
      <c r="C1796">
        <v>1457627</v>
      </c>
      <c r="V1796">
        <v>1471717</v>
      </c>
      <c r="W1796">
        <v>1498610</v>
      </c>
      <c r="X1796">
        <v>1496490</v>
      </c>
    </row>
    <row r="1797" spans="1:24" x14ac:dyDescent="0.35">
      <c r="A1797">
        <v>1365006</v>
      </c>
      <c r="C1797">
        <v>1566336</v>
      </c>
      <c r="V1797">
        <v>1471814</v>
      </c>
      <c r="W1797">
        <v>1498659</v>
      </c>
      <c r="X1797">
        <v>1496509</v>
      </c>
    </row>
    <row r="1798" spans="1:24" x14ac:dyDescent="0.35">
      <c r="A1798">
        <v>1497021</v>
      </c>
      <c r="C1798">
        <v>1595358</v>
      </c>
      <c r="V1798">
        <v>1471817</v>
      </c>
      <c r="W1798">
        <v>1498671</v>
      </c>
      <c r="X1798">
        <v>1496515</v>
      </c>
    </row>
    <row r="1799" spans="1:24" x14ac:dyDescent="0.35">
      <c r="A1799">
        <v>1476275</v>
      </c>
      <c r="C1799">
        <v>1395134</v>
      </c>
      <c r="V1799">
        <v>1471831</v>
      </c>
      <c r="W1799">
        <v>1498713</v>
      </c>
      <c r="X1799">
        <v>1496534</v>
      </c>
    </row>
    <row r="1800" spans="1:24" x14ac:dyDescent="0.35">
      <c r="A1800">
        <v>1539852</v>
      </c>
      <c r="C1800">
        <v>1142553</v>
      </c>
      <c r="V1800">
        <v>1471849</v>
      </c>
      <c r="W1800">
        <v>1498798</v>
      </c>
      <c r="X1800">
        <v>1496550</v>
      </c>
    </row>
    <row r="1801" spans="1:24" x14ac:dyDescent="0.35">
      <c r="A1801">
        <v>1528351</v>
      </c>
      <c r="C1801">
        <v>1455413</v>
      </c>
      <c r="V1801">
        <v>1471857</v>
      </c>
      <c r="W1801">
        <v>1498868</v>
      </c>
      <c r="X1801">
        <v>1496578</v>
      </c>
    </row>
    <row r="1802" spans="1:24" x14ac:dyDescent="0.35">
      <c r="A1802">
        <v>1365250</v>
      </c>
      <c r="C1802">
        <v>1487419</v>
      </c>
      <c r="V1802">
        <v>1471890</v>
      </c>
      <c r="W1802">
        <v>1498873</v>
      </c>
      <c r="X1802">
        <v>1496594</v>
      </c>
    </row>
    <row r="1803" spans="1:24" x14ac:dyDescent="0.35">
      <c r="A1803">
        <v>1473738</v>
      </c>
      <c r="C1803">
        <v>1515838</v>
      </c>
      <c r="V1803">
        <v>1471900</v>
      </c>
      <c r="W1803">
        <v>1498893</v>
      </c>
      <c r="X1803">
        <v>1496653</v>
      </c>
    </row>
    <row r="1804" spans="1:24" x14ac:dyDescent="0.35">
      <c r="A1804">
        <v>1493298</v>
      </c>
      <c r="C1804">
        <v>1538086</v>
      </c>
      <c r="V1804">
        <v>1471963</v>
      </c>
      <c r="W1804">
        <v>1498904</v>
      </c>
      <c r="X1804">
        <v>1496657</v>
      </c>
    </row>
    <row r="1805" spans="1:24" x14ac:dyDescent="0.35">
      <c r="A1805">
        <v>1518160</v>
      </c>
      <c r="C1805">
        <v>1465100</v>
      </c>
      <c r="V1805">
        <v>1471964</v>
      </c>
      <c r="W1805">
        <v>1498920</v>
      </c>
      <c r="X1805">
        <v>1496782</v>
      </c>
    </row>
    <row r="1806" spans="1:24" x14ac:dyDescent="0.35">
      <c r="A1806">
        <v>1537552</v>
      </c>
      <c r="C1806">
        <v>1338377</v>
      </c>
      <c r="V1806">
        <v>1471988</v>
      </c>
      <c r="W1806">
        <v>1498940</v>
      </c>
      <c r="X1806">
        <v>1496987</v>
      </c>
    </row>
    <row r="1807" spans="1:24" x14ac:dyDescent="0.35">
      <c r="A1807">
        <v>1546216</v>
      </c>
      <c r="C1807">
        <v>1552700</v>
      </c>
      <c r="V1807">
        <v>1471990</v>
      </c>
      <c r="W1807">
        <v>1498945</v>
      </c>
      <c r="X1807">
        <v>1497199</v>
      </c>
    </row>
    <row r="1808" spans="1:24" x14ac:dyDescent="0.35">
      <c r="A1808">
        <v>1161729</v>
      </c>
      <c r="C1808">
        <v>1481442</v>
      </c>
      <c r="V1808">
        <v>1472017</v>
      </c>
      <c r="W1808">
        <v>1498959</v>
      </c>
      <c r="X1808">
        <v>1497286</v>
      </c>
    </row>
    <row r="1809" spans="1:24" x14ac:dyDescent="0.35">
      <c r="A1809">
        <v>1585126</v>
      </c>
      <c r="C1809">
        <v>1552708</v>
      </c>
      <c r="V1809">
        <v>1472060</v>
      </c>
      <c r="W1809">
        <v>1498967</v>
      </c>
      <c r="X1809">
        <v>1497458</v>
      </c>
    </row>
    <row r="1810" spans="1:24" x14ac:dyDescent="0.35">
      <c r="A1810">
        <v>1549534</v>
      </c>
      <c r="C1810">
        <v>1498488</v>
      </c>
      <c r="V1810">
        <v>1472194</v>
      </c>
      <c r="W1810">
        <v>1499013</v>
      </c>
      <c r="X1810">
        <v>1497469</v>
      </c>
    </row>
    <row r="1811" spans="1:24" x14ac:dyDescent="0.35">
      <c r="A1811">
        <v>1488326</v>
      </c>
      <c r="C1811">
        <v>1339501</v>
      </c>
      <c r="V1811">
        <v>1472229</v>
      </c>
      <c r="W1811">
        <v>1499016</v>
      </c>
      <c r="X1811">
        <v>1497586</v>
      </c>
    </row>
    <row r="1812" spans="1:24" x14ac:dyDescent="0.35">
      <c r="A1812">
        <v>1545795</v>
      </c>
      <c r="C1812">
        <v>1364817</v>
      </c>
      <c r="V1812">
        <v>1472235</v>
      </c>
      <c r="W1812">
        <v>1499042</v>
      </c>
      <c r="X1812">
        <v>1497590</v>
      </c>
    </row>
    <row r="1813" spans="1:24" x14ac:dyDescent="0.35">
      <c r="A1813">
        <v>1377842</v>
      </c>
      <c r="C1813">
        <v>1537699</v>
      </c>
      <c r="V1813">
        <v>1472258</v>
      </c>
      <c r="W1813">
        <v>1499159</v>
      </c>
      <c r="X1813">
        <v>1497733</v>
      </c>
    </row>
    <row r="1814" spans="1:24" x14ac:dyDescent="0.35">
      <c r="A1814">
        <v>1479203</v>
      </c>
      <c r="C1814">
        <v>1555123</v>
      </c>
      <c r="V1814">
        <v>1472267</v>
      </c>
      <c r="W1814">
        <v>1499162</v>
      </c>
      <c r="X1814">
        <v>1498041</v>
      </c>
    </row>
    <row r="1815" spans="1:24" x14ac:dyDescent="0.35">
      <c r="A1815">
        <v>1379047</v>
      </c>
      <c r="C1815">
        <v>1454125</v>
      </c>
      <c r="V1815">
        <v>1472337</v>
      </c>
      <c r="W1815">
        <v>1499189</v>
      </c>
      <c r="X1815">
        <v>1498045</v>
      </c>
    </row>
    <row r="1816" spans="1:24" x14ac:dyDescent="0.35">
      <c r="A1816">
        <v>1506327</v>
      </c>
      <c r="C1816">
        <v>1463775</v>
      </c>
      <c r="V1816">
        <v>1472378</v>
      </c>
      <c r="W1816">
        <v>1499204</v>
      </c>
      <c r="X1816">
        <v>1498087</v>
      </c>
    </row>
    <row r="1817" spans="1:24" x14ac:dyDescent="0.35">
      <c r="A1817">
        <v>1543622</v>
      </c>
      <c r="C1817">
        <v>1524158</v>
      </c>
      <c r="V1817">
        <v>1472387</v>
      </c>
      <c r="W1817">
        <v>1499207</v>
      </c>
      <c r="X1817">
        <v>1498099</v>
      </c>
    </row>
    <row r="1818" spans="1:24" x14ac:dyDescent="0.35">
      <c r="A1818">
        <v>1508859</v>
      </c>
      <c r="C1818">
        <v>1507078</v>
      </c>
      <c r="V1818">
        <v>1472410</v>
      </c>
      <c r="W1818">
        <v>1499258</v>
      </c>
      <c r="X1818">
        <v>1498168</v>
      </c>
    </row>
    <row r="1819" spans="1:24" x14ac:dyDescent="0.35">
      <c r="A1819">
        <v>1533714</v>
      </c>
      <c r="C1819">
        <v>1585522</v>
      </c>
      <c r="V1819">
        <v>1472422</v>
      </c>
      <c r="W1819">
        <v>1499283</v>
      </c>
      <c r="X1819">
        <v>1498183</v>
      </c>
    </row>
    <row r="1820" spans="1:24" x14ac:dyDescent="0.35">
      <c r="A1820">
        <v>1571951</v>
      </c>
      <c r="C1820">
        <v>1458051</v>
      </c>
      <c r="V1820">
        <v>1472558</v>
      </c>
      <c r="W1820">
        <v>1499290</v>
      </c>
      <c r="X1820">
        <v>1498211</v>
      </c>
    </row>
    <row r="1821" spans="1:24" x14ac:dyDescent="0.35">
      <c r="A1821">
        <v>1126324</v>
      </c>
      <c r="C1821">
        <v>1446378</v>
      </c>
      <c r="V1821">
        <v>1472615</v>
      </c>
      <c r="W1821">
        <v>1499362</v>
      </c>
      <c r="X1821">
        <v>1498325</v>
      </c>
    </row>
    <row r="1822" spans="1:24" x14ac:dyDescent="0.35">
      <c r="A1822">
        <v>1363444</v>
      </c>
      <c r="C1822">
        <v>1491730</v>
      </c>
      <c r="V1822">
        <v>1472618</v>
      </c>
      <c r="W1822">
        <v>1499364</v>
      </c>
      <c r="X1822">
        <v>1498601</v>
      </c>
    </row>
    <row r="1823" spans="1:24" x14ac:dyDescent="0.35">
      <c r="A1823">
        <v>1468220</v>
      </c>
      <c r="C1823">
        <v>1546320</v>
      </c>
      <c r="V1823">
        <v>1472659</v>
      </c>
      <c r="W1823">
        <v>1499404</v>
      </c>
      <c r="X1823">
        <v>1498794</v>
      </c>
    </row>
    <row r="1824" spans="1:24" x14ac:dyDescent="0.35">
      <c r="A1824">
        <v>1538657</v>
      </c>
      <c r="C1824">
        <v>1526019</v>
      </c>
      <c r="V1824">
        <v>1472681</v>
      </c>
      <c r="W1824">
        <v>1499410</v>
      </c>
      <c r="X1824">
        <v>1498889</v>
      </c>
    </row>
    <row r="1825" spans="1:24" x14ac:dyDescent="0.35">
      <c r="A1825">
        <v>1377156</v>
      </c>
      <c r="C1825">
        <v>1355971</v>
      </c>
      <c r="V1825">
        <v>1472690</v>
      </c>
      <c r="W1825">
        <v>1499434</v>
      </c>
      <c r="X1825">
        <v>1499004</v>
      </c>
    </row>
    <row r="1826" spans="1:24" x14ac:dyDescent="0.35">
      <c r="A1826">
        <v>1392856</v>
      </c>
      <c r="C1826">
        <v>1559481</v>
      </c>
      <c r="V1826">
        <v>1472698</v>
      </c>
      <c r="W1826">
        <v>1499522</v>
      </c>
      <c r="X1826">
        <v>1499181</v>
      </c>
    </row>
    <row r="1827" spans="1:24" x14ac:dyDescent="0.35">
      <c r="A1827">
        <v>1588316</v>
      </c>
      <c r="C1827">
        <v>1504188</v>
      </c>
      <c r="V1827">
        <v>1472724</v>
      </c>
      <c r="W1827">
        <v>1499526</v>
      </c>
      <c r="X1827">
        <v>1499344</v>
      </c>
    </row>
    <row r="1828" spans="1:24" x14ac:dyDescent="0.35">
      <c r="A1828">
        <v>1592288</v>
      </c>
      <c r="C1828">
        <v>1490377</v>
      </c>
      <c r="V1828">
        <v>1472727</v>
      </c>
      <c r="W1828">
        <v>1499536</v>
      </c>
      <c r="X1828">
        <v>1499436</v>
      </c>
    </row>
    <row r="1829" spans="1:24" x14ac:dyDescent="0.35">
      <c r="A1829">
        <v>1536314</v>
      </c>
      <c r="C1829">
        <v>1473711</v>
      </c>
      <c r="V1829">
        <v>1472783</v>
      </c>
      <c r="W1829">
        <v>1499565</v>
      </c>
      <c r="X1829">
        <v>1499540</v>
      </c>
    </row>
    <row r="1830" spans="1:24" x14ac:dyDescent="0.35">
      <c r="A1830">
        <v>1537005</v>
      </c>
      <c r="C1830">
        <v>1471007</v>
      </c>
      <c r="V1830">
        <v>1472920</v>
      </c>
      <c r="W1830">
        <v>1499567</v>
      </c>
      <c r="X1830">
        <v>1499595</v>
      </c>
    </row>
    <row r="1831" spans="1:24" x14ac:dyDescent="0.35">
      <c r="A1831">
        <v>1539894</v>
      </c>
      <c r="C1831">
        <v>1521542</v>
      </c>
      <c r="V1831">
        <v>1472995</v>
      </c>
      <c r="W1831">
        <v>1499609</v>
      </c>
      <c r="X1831">
        <v>1499652</v>
      </c>
    </row>
    <row r="1832" spans="1:24" x14ac:dyDescent="0.35">
      <c r="A1832">
        <v>1486670</v>
      </c>
      <c r="C1832">
        <v>1501215</v>
      </c>
      <c r="V1832">
        <v>1472998</v>
      </c>
      <c r="W1832">
        <v>1499656</v>
      </c>
      <c r="X1832">
        <v>1499736</v>
      </c>
    </row>
    <row r="1833" spans="1:24" x14ac:dyDescent="0.35">
      <c r="A1833">
        <v>1493756</v>
      </c>
      <c r="C1833">
        <v>1544770</v>
      </c>
      <c r="V1833">
        <v>1473004</v>
      </c>
      <c r="W1833">
        <v>1499666</v>
      </c>
      <c r="X1833">
        <v>1499887</v>
      </c>
    </row>
    <row r="1834" spans="1:24" x14ac:dyDescent="0.35">
      <c r="A1834">
        <v>1599792</v>
      </c>
      <c r="C1834">
        <v>1526283</v>
      </c>
      <c r="V1834">
        <v>1473020</v>
      </c>
      <c r="W1834">
        <v>1499754</v>
      </c>
      <c r="X1834">
        <v>1499893</v>
      </c>
    </row>
    <row r="1835" spans="1:24" x14ac:dyDescent="0.35">
      <c r="A1835">
        <v>1535063</v>
      </c>
      <c r="C1835">
        <v>1516468</v>
      </c>
      <c r="V1835">
        <v>1473027</v>
      </c>
      <c r="W1835">
        <v>1499826</v>
      </c>
      <c r="X1835">
        <v>1499901</v>
      </c>
    </row>
    <row r="1836" spans="1:24" x14ac:dyDescent="0.35">
      <c r="A1836">
        <v>1587567</v>
      </c>
      <c r="C1836">
        <v>1563685</v>
      </c>
      <c r="V1836">
        <v>1473028</v>
      </c>
      <c r="W1836">
        <v>1499830</v>
      </c>
      <c r="X1836">
        <v>1499973</v>
      </c>
    </row>
    <row r="1837" spans="1:24" x14ac:dyDescent="0.35">
      <c r="A1837">
        <v>1350043</v>
      </c>
      <c r="C1837">
        <v>1365504</v>
      </c>
      <c r="V1837">
        <v>1473061</v>
      </c>
      <c r="W1837">
        <v>1499840</v>
      </c>
      <c r="X1837">
        <v>1499986</v>
      </c>
    </row>
    <row r="1838" spans="1:24" x14ac:dyDescent="0.35">
      <c r="A1838">
        <v>1498084</v>
      </c>
      <c r="C1838">
        <v>1330758</v>
      </c>
      <c r="V1838">
        <v>1473065</v>
      </c>
      <c r="W1838">
        <v>1499850</v>
      </c>
      <c r="X1838">
        <v>1500000</v>
      </c>
    </row>
    <row r="1839" spans="1:24" x14ac:dyDescent="0.35">
      <c r="A1839">
        <v>1378841</v>
      </c>
      <c r="C1839">
        <v>1533987</v>
      </c>
      <c r="V1839">
        <v>1473157</v>
      </c>
      <c r="W1839">
        <v>1499870</v>
      </c>
      <c r="X1839">
        <v>1500005</v>
      </c>
    </row>
    <row r="1840" spans="1:24" x14ac:dyDescent="0.35">
      <c r="A1840">
        <v>1517075</v>
      </c>
      <c r="C1840">
        <v>1498168</v>
      </c>
      <c r="V1840">
        <v>1473161</v>
      </c>
      <c r="W1840">
        <v>1499874</v>
      </c>
      <c r="X1840">
        <v>1500093</v>
      </c>
    </row>
    <row r="1841" spans="1:24" x14ac:dyDescent="0.35">
      <c r="A1841">
        <v>1457528</v>
      </c>
      <c r="C1841">
        <v>1575428</v>
      </c>
      <c r="V1841">
        <v>1473219</v>
      </c>
      <c r="W1841">
        <v>1499881</v>
      </c>
      <c r="X1841">
        <v>1500100</v>
      </c>
    </row>
    <row r="1842" spans="1:24" x14ac:dyDescent="0.35">
      <c r="A1842">
        <v>1383759</v>
      </c>
      <c r="C1842">
        <v>1366549</v>
      </c>
      <c r="V1842">
        <v>1473228</v>
      </c>
      <c r="W1842">
        <v>1499896</v>
      </c>
      <c r="X1842">
        <v>1500185</v>
      </c>
    </row>
    <row r="1843" spans="1:24" x14ac:dyDescent="0.35">
      <c r="A1843">
        <v>1568065</v>
      </c>
      <c r="C1843">
        <v>1519611</v>
      </c>
      <c r="V1843">
        <v>1473244</v>
      </c>
      <c r="W1843">
        <v>1500009</v>
      </c>
      <c r="X1843">
        <v>1500263</v>
      </c>
    </row>
    <row r="1844" spans="1:24" x14ac:dyDescent="0.35">
      <c r="A1844">
        <v>1529691</v>
      </c>
      <c r="C1844">
        <v>1580981</v>
      </c>
      <c r="V1844">
        <v>1473364</v>
      </c>
      <c r="W1844">
        <v>1500024</v>
      </c>
      <c r="X1844">
        <v>1500314</v>
      </c>
    </row>
    <row r="1845" spans="1:24" x14ac:dyDescent="0.35">
      <c r="A1845">
        <v>1512522</v>
      </c>
      <c r="C1845">
        <v>1525626</v>
      </c>
      <c r="V1845">
        <v>1473371</v>
      </c>
      <c r="W1845">
        <v>1500129</v>
      </c>
      <c r="X1845">
        <v>1500378</v>
      </c>
    </row>
    <row r="1846" spans="1:24" x14ac:dyDescent="0.35">
      <c r="A1846">
        <v>1467188</v>
      </c>
      <c r="C1846">
        <v>1539820</v>
      </c>
      <c r="V1846">
        <v>1473376</v>
      </c>
      <c r="W1846">
        <v>1500133</v>
      </c>
      <c r="X1846">
        <v>1500572</v>
      </c>
    </row>
    <row r="1847" spans="1:24" x14ac:dyDescent="0.35">
      <c r="A1847">
        <v>1552253</v>
      </c>
      <c r="C1847">
        <v>1460103</v>
      </c>
      <c r="V1847">
        <v>1473385</v>
      </c>
      <c r="W1847">
        <v>1500174</v>
      </c>
      <c r="X1847">
        <v>1500605</v>
      </c>
    </row>
    <row r="1848" spans="1:24" x14ac:dyDescent="0.35">
      <c r="A1848">
        <v>1447121</v>
      </c>
      <c r="C1848">
        <v>1535416</v>
      </c>
      <c r="V1848">
        <v>1473416</v>
      </c>
      <c r="W1848">
        <v>1500273</v>
      </c>
      <c r="X1848">
        <v>1500621</v>
      </c>
    </row>
    <row r="1849" spans="1:24" x14ac:dyDescent="0.35">
      <c r="A1849">
        <v>1538864</v>
      </c>
      <c r="C1849">
        <v>1492716</v>
      </c>
      <c r="V1849">
        <v>1473419</v>
      </c>
      <c r="W1849">
        <v>1500307</v>
      </c>
      <c r="X1849">
        <v>1500638</v>
      </c>
    </row>
    <row r="1850" spans="1:24" x14ac:dyDescent="0.35">
      <c r="A1850">
        <v>1358715</v>
      </c>
      <c r="C1850">
        <v>1370793</v>
      </c>
      <c r="V1850">
        <v>1473442</v>
      </c>
      <c r="W1850">
        <v>1500319</v>
      </c>
      <c r="X1850">
        <v>1500664</v>
      </c>
    </row>
    <row r="1851" spans="1:24" x14ac:dyDescent="0.35">
      <c r="A1851">
        <v>1484801</v>
      </c>
      <c r="C1851">
        <v>1516121</v>
      </c>
      <c r="V1851">
        <v>1473523</v>
      </c>
      <c r="W1851">
        <v>1500385</v>
      </c>
      <c r="X1851">
        <v>1500668</v>
      </c>
    </row>
    <row r="1852" spans="1:24" x14ac:dyDescent="0.35">
      <c r="A1852">
        <v>1375698</v>
      </c>
      <c r="C1852">
        <v>1552664</v>
      </c>
      <c r="V1852">
        <v>1473532</v>
      </c>
      <c r="W1852">
        <v>1500453</v>
      </c>
      <c r="X1852">
        <v>1500705</v>
      </c>
    </row>
    <row r="1853" spans="1:24" x14ac:dyDescent="0.35">
      <c r="A1853">
        <v>1461448</v>
      </c>
      <c r="C1853">
        <v>1391816</v>
      </c>
      <c r="V1853">
        <v>1473564</v>
      </c>
      <c r="W1853">
        <v>1500477</v>
      </c>
      <c r="X1853">
        <v>1501033</v>
      </c>
    </row>
    <row r="1854" spans="1:24" x14ac:dyDescent="0.35">
      <c r="A1854">
        <v>1509123</v>
      </c>
      <c r="C1854">
        <v>1542413</v>
      </c>
      <c r="V1854">
        <v>1473620</v>
      </c>
      <c r="W1854">
        <v>1500594</v>
      </c>
      <c r="X1854">
        <v>1501037</v>
      </c>
    </row>
    <row r="1855" spans="1:24" x14ac:dyDescent="0.35">
      <c r="A1855">
        <v>1490470</v>
      </c>
      <c r="C1855">
        <v>1579035</v>
      </c>
      <c r="V1855">
        <v>1473635</v>
      </c>
      <c r="W1855">
        <v>1500601</v>
      </c>
      <c r="X1855">
        <v>1501069</v>
      </c>
    </row>
    <row r="1856" spans="1:24" x14ac:dyDescent="0.35">
      <c r="A1856">
        <v>1090429</v>
      </c>
      <c r="C1856">
        <v>1552589</v>
      </c>
      <c r="V1856">
        <v>1473727</v>
      </c>
      <c r="W1856">
        <v>1500614</v>
      </c>
      <c r="X1856">
        <v>1501073</v>
      </c>
    </row>
    <row r="1857" spans="1:24" x14ac:dyDescent="0.35">
      <c r="A1857">
        <v>1493019</v>
      </c>
      <c r="C1857">
        <v>1522407</v>
      </c>
      <c r="V1857">
        <v>1473738</v>
      </c>
      <c r="W1857">
        <v>1500721</v>
      </c>
      <c r="X1857">
        <v>1501164</v>
      </c>
    </row>
    <row r="1858" spans="1:24" x14ac:dyDescent="0.35">
      <c r="A1858">
        <v>1556487</v>
      </c>
      <c r="C1858">
        <v>1544989</v>
      </c>
      <c r="V1858">
        <v>1473780</v>
      </c>
      <c r="W1858">
        <v>1500804</v>
      </c>
      <c r="X1858">
        <v>1501310</v>
      </c>
    </row>
    <row r="1859" spans="1:24" x14ac:dyDescent="0.35">
      <c r="A1859">
        <v>1461411</v>
      </c>
      <c r="C1859">
        <v>1574255</v>
      </c>
      <c r="V1859">
        <v>1473810</v>
      </c>
      <c r="W1859">
        <v>1500809</v>
      </c>
      <c r="X1859">
        <v>1501323</v>
      </c>
    </row>
    <row r="1860" spans="1:24" x14ac:dyDescent="0.35">
      <c r="A1860">
        <v>1562057</v>
      </c>
      <c r="C1860">
        <v>1464498</v>
      </c>
      <c r="V1860">
        <v>1473889</v>
      </c>
      <c r="W1860">
        <v>1500814</v>
      </c>
      <c r="X1860">
        <v>1501425</v>
      </c>
    </row>
    <row r="1861" spans="1:24" x14ac:dyDescent="0.35">
      <c r="A1861">
        <v>1471890</v>
      </c>
      <c r="C1861">
        <v>1376222</v>
      </c>
      <c r="V1861">
        <v>1473898</v>
      </c>
      <c r="W1861">
        <v>1500821</v>
      </c>
      <c r="X1861">
        <v>1501432</v>
      </c>
    </row>
    <row r="1862" spans="1:24" x14ac:dyDescent="0.35">
      <c r="A1862">
        <v>1341530</v>
      </c>
      <c r="C1862">
        <v>1529591</v>
      </c>
      <c r="V1862">
        <v>1473944</v>
      </c>
      <c r="W1862">
        <v>1500825</v>
      </c>
      <c r="X1862">
        <v>1501465</v>
      </c>
    </row>
    <row r="1863" spans="1:24" x14ac:dyDescent="0.35">
      <c r="A1863">
        <v>1497644</v>
      </c>
      <c r="C1863">
        <v>1452112</v>
      </c>
      <c r="V1863">
        <v>1473983</v>
      </c>
      <c r="W1863">
        <v>1500876</v>
      </c>
      <c r="X1863">
        <v>1501470</v>
      </c>
    </row>
    <row r="1864" spans="1:24" x14ac:dyDescent="0.35">
      <c r="A1864">
        <v>1481463</v>
      </c>
      <c r="C1864">
        <v>1519048</v>
      </c>
      <c r="V1864">
        <v>1473992</v>
      </c>
      <c r="W1864">
        <v>1500888</v>
      </c>
      <c r="X1864">
        <v>1501705</v>
      </c>
    </row>
    <row r="1865" spans="1:24" x14ac:dyDescent="0.35">
      <c r="A1865">
        <v>1524865</v>
      </c>
      <c r="C1865">
        <v>1502260</v>
      </c>
      <c r="V1865">
        <v>1474008</v>
      </c>
      <c r="W1865">
        <v>1501024</v>
      </c>
      <c r="X1865">
        <v>1501798</v>
      </c>
    </row>
    <row r="1866" spans="1:24" x14ac:dyDescent="0.35">
      <c r="A1866">
        <v>1552246</v>
      </c>
      <c r="C1866">
        <v>1550320</v>
      </c>
      <c r="V1866">
        <v>1474014</v>
      </c>
      <c r="W1866">
        <v>1501025</v>
      </c>
      <c r="X1866">
        <v>1501816</v>
      </c>
    </row>
    <row r="1867" spans="1:24" x14ac:dyDescent="0.35">
      <c r="A1867">
        <v>1531510</v>
      </c>
      <c r="C1867">
        <v>1510406</v>
      </c>
      <c r="V1867">
        <v>1474016</v>
      </c>
      <c r="W1867">
        <v>1501036</v>
      </c>
      <c r="X1867">
        <v>1501936</v>
      </c>
    </row>
    <row r="1868" spans="1:24" x14ac:dyDescent="0.35">
      <c r="A1868">
        <v>1532048</v>
      </c>
      <c r="C1868">
        <v>1468053</v>
      </c>
      <c r="V1868">
        <v>1474024</v>
      </c>
      <c r="W1868">
        <v>1501186</v>
      </c>
      <c r="X1868">
        <v>1501939</v>
      </c>
    </row>
    <row r="1869" spans="1:24" x14ac:dyDescent="0.35">
      <c r="A1869">
        <v>1487441</v>
      </c>
      <c r="C1869">
        <v>1456861</v>
      </c>
      <c r="V1869">
        <v>1474213</v>
      </c>
      <c r="W1869">
        <v>1501215</v>
      </c>
      <c r="X1869">
        <v>1502046</v>
      </c>
    </row>
    <row r="1870" spans="1:24" x14ac:dyDescent="0.35">
      <c r="A1870">
        <v>1501312</v>
      </c>
      <c r="C1870">
        <v>1519092</v>
      </c>
      <c r="V1870">
        <v>1474215</v>
      </c>
      <c r="W1870">
        <v>1501269</v>
      </c>
      <c r="X1870">
        <v>1502128</v>
      </c>
    </row>
    <row r="1871" spans="1:24" x14ac:dyDescent="0.35">
      <c r="A1871">
        <v>1462870</v>
      </c>
      <c r="C1871">
        <v>1437718</v>
      </c>
      <c r="V1871">
        <v>1474222</v>
      </c>
      <c r="W1871">
        <v>1501272</v>
      </c>
      <c r="X1871">
        <v>1502130</v>
      </c>
    </row>
    <row r="1872" spans="1:24" x14ac:dyDescent="0.35">
      <c r="A1872">
        <v>1514118</v>
      </c>
      <c r="C1872">
        <v>1521440</v>
      </c>
      <c r="V1872">
        <v>1474264</v>
      </c>
      <c r="W1872">
        <v>1501350</v>
      </c>
      <c r="X1872">
        <v>1502141</v>
      </c>
    </row>
    <row r="1873" spans="1:24" x14ac:dyDescent="0.35">
      <c r="A1873">
        <v>1469072</v>
      </c>
      <c r="C1873">
        <v>1375001</v>
      </c>
      <c r="V1873">
        <v>1474382</v>
      </c>
      <c r="W1873">
        <v>1501354</v>
      </c>
      <c r="X1873">
        <v>1502154</v>
      </c>
    </row>
    <row r="1874" spans="1:24" x14ac:dyDescent="0.35">
      <c r="A1874">
        <v>1483794</v>
      </c>
      <c r="C1874">
        <v>1520756</v>
      </c>
      <c r="V1874">
        <v>1474406</v>
      </c>
      <c r="W1874">
        <v>1501606</v>
      </c>
      <c r="X1874">
        <v>1502157</v>
      </c>
    </row>
    <row r="1875" spans="1:24" x14ac:dyDescent="0.35">
      <c r="A1875">
        <v>1477137</v>
      </c>
      <c r="C1875">
        <v>1027173</v>
      </c>
      <c r="V1875">
        <v>1474409</v>
      </c>
      <c r="W1875">
        <v>1501640</v>
      </c>
      <c r="X1875">
        <v>1502177</v>
      </c>
    </row>
    <row r="1876" spans="1:24" x14ac:dyDescent="0.35">
      <c r="A1876">
        <v>1594373</v>
      </c>
      <c r="C1876">
        <v>1494230</v>
      </c>
      <c r="V1876">
        <v>1474418</v>
      </c>
      <c r="W1876">
        <v>1501647</v>
      </c>
      <c r="X1876">
        <v>1502245</v>
      </c>
    </row>
    <row r="1877" spans="1:24" x14ac:dyDescent="0.35">
      <c r="A1877">
        <v>1553539</v>
      </c>
      <c r="C1877">
        <v>1536931</v>
      </c>
      <c r="V1877">
        <v>1474423</v>
      </c>
      <c r="W1877">
        <v>1501689</v>
      </c>
      <c r="X1877">
        <v>1502263</v>
      </c>
    </row>
    <row r="1878" spans="1:24" x14ac:dyDescent="0.35">
      <c r="A1878">
        <v>1464774</v>
      </c>
      <c r="C1878">
        <v>1467211</v>
      </c>
      <c r="V1878">
        <v>1474498</v>
      </c>
      <c r="W1878">
        <v>1501715</v>
      </c>
      <c r="X1878">
        <v>1502274</v>
      </c>
    </row>
    <row r="1879" spans="1:24" x14ac:dyDescent="0.35">
      <c r="A1879">
        <v>1480448</v>
      </c>
      <c r="C1879">
        <v>1535140</v>
      </c>
      <c r="V1879">
        <v>1474507</v>
      </c>
      <c r="W1879">
        <v>1501776</v>
      </c>
      <c r="X1879">
        <v>1502296</v>
      </c>
    </row>
    <row r="1880" spans="1:24" x14ac:dyDescent="0.35">
      <c r="A1880">
        <v>1353121</v>
      </c>
      <c r="C1880">
        <v>1374041</v>
      </c>
      <c r="V1880">
        <v>1474509</v>
      </c>
      <c r="W1880">
        <v>1501781</v>
      </c>
      <c r="X1880">
        <v>1502311</v>
      </c>
    </row>
    <row r="1881" spans="1:24" x14ac:dyDescent="0.35">
      <c r="A1881">
        <v>1463407</v>
      </c>
      <c r="C1881">
        <v>1498158</v>
      </c>
      <c r="V1881">
        <v>1474578</v>
      </c>
      <c r="W1881">
        <v>1501795</v>
      </c>
      <c r="X1881">
        <v>1502444</v>
      </c>
    </row>
    <row r="1882" spans="1:24" x14ac:dyDescent="0.35">
      <c r="A1882">
        <v>1110517</v>
      </c>
      <c r="C1882">
        <v>1476377</v>
      </c>
      <c r="V1882">
        <v>1474587</v>
      </c>
      <c r="W1882">
        <v>1501814</v>
      </c>
      <c r="X1882">
        <v>1502475</v>
      </c>
    </row>
    <row r="1883" spans="1:24" x14ac:dyDescent="0.35">
      <c r="A1883">
        <v>1534994</v>
      </c>
      <c r="C1883">
        <v>1542987</v>
      </c>
      <c r="V1883">
        <v>1474666</v>
      </c>
      <c r="W1883">
        <v>1501822</v>
      </c>
      <c r="X1883">
        <v>1502503</v>
      </c>
    </row>
    <row r="1884" spans="1:24" x14ac:dyDescent="0.35">
      <c r="A1884">
        <v>1492242</v>
      </c>
      <c r="C1884">
        <v>1443258</v>
      </c>
      <c r="V1884">
        <v>1474672</v>
      </c>
      <c r="W1884">
        <v>1501848</v>
      </c>
      <c r="X1884">
        <v>1502569</v>
      </c>
    </row>
    <row r="1885" spans="1:24" x14ac:dyDescent="0.35">
      <c r="A1885">
        <v>1525012</v>
      </c>
      <c r="C1885">
        <v>1530347</v>
      </c>
      <c r="V1885">
        <v>1474686</v>
      </c>
      <c r="W1885">
        <v>1501856</v>
      </c>
      <c r="X1885">
        <v>1502623</v>
      </c>
    </row>
    <row r="1886" spans="1:24" x14ac:dyDescent="0.35">
      <c r="A1886">
        <v>1351144</v>
      </c>
      <c r="C1886">
        <v>1552904</v>
      </c>
      <c r="V1886">
        <v>1474690</v>
      </c>
      <c r="W1886">
        <v>1501861</v>
      </c>
      <c r="X1886">
        <v>1502728</v>
      </c>
    </row>
    <row r="1887" spans="1:24" x14ac:dyDescent="0.35">
      <c r="A1887">
        <v>1496522</v>
      </c>
      <c r="C1887">
        <v>1464326</v>
      </c>
      <c r="V1887">
        <v>1474860</v>
      </c>
      <c r="W1887">
        <v>1501953</v>
      </c>
      <c r="X1887">
        <v>1502848</v>
      </c>
    </row>
    <row r="1888" spans="1:24" x14ac:dyDescent="0.35">
      <c r="A1888">
        <v>1529719</v>
      </c>
      <c r="C1888">
        <v>1536417</v>
      </c>
      <c r="V1888">
        <v>1474926</v>
      </c>
      <c r="W1888">
        <v>1502034</v>
      </c>
      <c r="X1888">
        <v>1502879</v>
      </c>
    </row>
    <row r="1889" spans="1:24" x14ac:dyDescent="0.35">
      <c r="A1889">
        <v>1381061</v>
      </c>
      <c r="C1889">
        <v>1508246</v>
      </c>
      <c r="V1889">
        <v>1474933</v>
      </c>
      <c r="W1889">
        <v>1502039</v>
      </c>
      <c r="X1889">
        <v>1502912</v>
      </c>
    </row>
    <row r="1890" spans="1:24" x14ac:dyDescent="0.35">
      <c r="A1890">
        <v>1511890</v>
      </c>
      <c r="C1890">
        <v>1494018</v>
      </c>
      <c r="V1890">
        <v>1475150</v>
      </c>
      <c r="W1890">
        <v>1502077</v>
      </c>
      <c r="X1890">
        <v>1503086</v>
      </c>
    </row>
    <row r="1891" spans="1:24" x14ac:dyDescent="0.35">
      <c r="A1891">
        <v>1599415</v>
      </c>
      <c r="C1891">
        <v>1550041</v>
      </c>
      <c r="V1891">
        <v>1475199</v>
      </c>
      <c r="W1891">
        <v>1502080</v>
      </c>
      <c r="X1891">
        <v>1503108</v>
      </c>
    </row>
    <row r="1892" spans="1:24" x14ac:dyDescent="0.35">
      <c r="A1892">
        <v>1492227</v>
      </c>
      <c r="C1892">
        <v>1568382</v>
      </c>
      <c r="V1892">
        <v>1475228</v>
      </c>
      <c r="W1892">
        <v>1502090</v>
      </c>
      <c r="X1892">
        <v>1503338</v>
      </c>
    </row>
    <row r="1893" spans="1:24" x14ac:dyDescent="0.35">
      <c r="A1893">
        <v>1539712</v>
      </c>
      <c r="C1893">
        <v>1495477</v>
      </c>
      <c r="V1893">
        <v>1475239</v>
      </c>
      <c r="W1893">
        <v>1502144</v>
      </c>
      <c r="X1893">
        <v>1503370</v>
      </c>
    </row>
    <row r="1894" spans="1:24" x14ac:dyDescent="0.35">
      <c r="A1894">
        <v>1356314</v>
      </c>
      <c r="C1894">
        <v>1499290</v>
      </c>
      <c r="V1894">
        <v>1475249</v>
      </c>
      <c r="W1894">
        <v>1502240</v>
      </c>
      <c r="X1894">
        <v>1503440</v>
      </c>
    </row>
    <row r="1895" spans="1:24" x14ac:dyDescent="0.35">
      <c r="A1895">
        <v>1515241</v>
      </c>
      <c r="C1895">
        <v>1084554</v>
      </c>
      <c r="V1895">
        <v>1475255</v>
      </c>
      <c r="W1895">
        <v>1502260</v>
      </c>
      <c r="X1895">
        <v>1503472</v>
      </c>
    </row>
    <row r="1896" spans="1:24" x14ac:dyDescent="0.35">
      <c r="A1896">
        <v>1594440</v>
      </c>
      <c r="C1896">
        <v>1493695</v>
      </c>
      <c r="V1896">
        <v>1475329</v>
      </c>
      <c r="W1896">
        <v>1502272</v>
      </c>
      <c r="X1896">
        <v>1503502</v>
      </c>
    </row>
    <row r="1897" spans="1:24" x14ac:dyDescent="0.35">
      <c r="A1897">
        <v>1454607</v>
      </c>
      <c r="C1897">
        <v>1457964</v>
      </c>
      <c r="V1897">
        <v>1475425</v>
      </c>
      <c r="W1897">
        <v>1502350</v>
      </c>
      <c r="X1897">
        <v>1503508</v>
      </c>
    </row>
    <row r="1898" spans="1:24" x14ac:dyDescent="0.35">
      <c r="A1898">
        <v>1377456</v>
      </c>
      <c r="C1898">
        <v>1552713</v>
      </c>
      <c r="V1898">
        <v>1475433</v>
      </c>
      <c r="W1898">
        <v>1502470</v>
      </c>
      <c r="X1898">
        <v>1503536</v>
      </c>
    </row>
    <row r="1899" spans="1:24" x14ac:dyDescent="0.35">
      <c r="A1899">
        <v>1388972</v>
      </c>
      <c r="C1899">
        <v>1459906</v>
      </c>
      <c r="V1899">
        <v>1475445</v>
      </c>
      <c r="W1899">
        <v>1502484</v>
      </c>
      <c r="X1899">
        <v>1503604</v>
      </c>
    </row>
    <row r="1900" spans="1:24" x14ac:dyDescent="0.35">
      <c r="A1900">
        <v>1601124</v>
      </c>
      <c r="C1900">
        <v>1545185</v>
      </c>
      <c r="V1900">
        <v>1475449</v>
      </c>
      <c r="W1900">
        <v>1502487</v>
      </c>
      <c r="X1900">
        <v>1503765</v>
      </c>
    </row>
    <row r="1901" spans="1:24" x14ac:dyDescent="0.35">
      <c r="A1901">
        <v>1479540</v>
      </c>
      <c r="C1901">
        <v>1462341</v>
      </c>
      <c r="V1901">
        <v>1475458</v>
      </c>
      <c r="W1901">
        <v>1502493</v>
      </c>
      <c r="X1901">
        <v>1503789</v>
      </c>
    </row>
    <row r="1902" spans="1:24" x14ac:dyDescent="0.35">
      <c r="A1902">
        <v>1544569</v>
      </c>
      <c r="C1902">
        <v>1499536</v>
      </c>
      <c r="V1902">
        <v>1475563</v>
      </c>
      <c r="W1902">
        <v>1502495</v>
      </c>
      <c r="X1902">
        <v>1503933</v>
      </c>
    </row>
    <row r="1903" spans="1:24" x14ac:dyDescent="0.35">
      <c r="A1903">
        <v>1364923</v>
      </c>
      <c r="C1903">
        <v>1376440</v>
      </c>
      <c r="V1903">
        <v>1475642</v>
      </c>
      <c r="W1903">
        <v>1502597</v>
      </c>
      <c r="X1903">
        <v>1503936</v>
      </c>
    </row>
    <row r="1904" spans="1:24" x14ac:dyDescent="0.35">
      <c r="A1904">
        <v>1477151</v>
      </c>
      <c r="C1904">
        <v>1466758</v>
      </c>
      <c r="V1904">
        <v>1475730</v>
      </c>
      <c r="W1904">
        <v>1502606</v>
      </c>
      <c r="X1904">
        <v>1503944</v>
      </c>
    </row>
    <row r="1905" spans="1:24" x14ac:dyDescent="0.35">
      <c r="A1905">
        <v>1592848</v>
      </c>
      <c r="C1905">
        <v>1438131</v>
      </c>
      <c r="V1905">
        <v>1475750</v>
      </c>
      <c r="W1905">
        <v>1502638</v>
      </c>
      <c r="X1905">
        <v>1504003</v>
      </c>
    </row>
    <row r="1906" spans="1:24" x14ac:dyDescent="0.35">
      <c r="A1906">
        <v>1523152</v>
      </c>
      <c r="C1906">
        <v>1513498</v>
      </c>
      <c r="V1906">
        <v>1475834</v>
      </c>
      <c r="W1906">
        <v>1502870</v>
      </c>
      <c r="X1906">
        <v>1504008</v>
      </c>
    </row>
    <row r="1907" spans="1:24" x14ac:dyDescent="0.35">
      <c r="A1907">
        <v>1495122</v>
      </c>
      <c r="C1907">
        <v>1159212</v>
      </c>
      <c r="V1907">
        <v>1475859</v>
      </c>
      <c r="W1907">
        <v>1502892</v>
      </c>
      <c r="X1907">
        <v>1504078</v>
      </c>
    </row>
    <row r="1908" spans="1:24" x14ac:dyDescent="0.35">
      <c r="A1908">
        <v>1384104</v>
      </c>
      <c r="C1908">
        <v>1510839</v>
      </c>
      <c r="V1908">
        <v>1475866</v>
      </c>
      <c r="W1908">
        <v>1502908</v>
      </c>
      <c r="X1908">
        <v>1504088</v>
      </c>
    </row>
    <row r="1909" spans="1:24" x14ac:dyDescent="0.35">
      <c r="A1909">
        <v>1468749</v>
      </c>
      <c r="C1909">
        <v>1580646</v>
      </c>
      <c r="V1909">
        <v>1475875</v>
      </c>
      <c r="W1909">
        <v>1503047</v>
      </c>
      <c r="X1909">
        <v>1504096</v>
      </c>
    </row>
    <row r="1910" spans="1:24" x14ac:dyDescent="0.35">
      <c r="A1910">
        <v>1546727</v>
      </c>
      <c r="C1910">
        <v>1376994</v>
      </c>
      <c r="V1910">
        <v>1475880</v>
      </c>
      <c r="W1910">
        <v>1503067</v>
      </c>
      <c r="X1910">
        <v>1504105</v>
      </c>
    </row>
    <row r="1911" spans="1:24" x14ac:dyDescent="0.35">
      <c r="A1911">
        <v>1521237</v>
      </c>
      <c r="C1911">
        <v>1525494</v>
      </c>
      <c r="V1911">
        <v>1475897</v>
      </c>
      <c r="W1911">
        <v>1503098</v>
      </c>
      <c r="X1911">
        <v>1504109</v>
      </c>
    </row>
    <row r="1912" spans="1:24" x14ac:dyDescent="0.35">
      <c r="A1912">
        <v>1541958</v>
      </c>
      <c r="C1912">
        <v>1556564</v>
      </c>
      <c r="V1912">
        <v>1475956</v>
      </c>
      <c r="W1912">
        <v>1503112</v>
      </c>
      <c r="X1912">
        <v>1504197</v>
      </c>
    </row>
    <row r="1913" spans="1:24" x14ac:dyDescent="0.35">
      <c r="A1913">
        <v>1594575</v>
      </c>
      <c r="C1913">
        <v>1599794</v>
      </c>
      <c r="V1913">
        <v>1476013</v>
      </c>
      <c r="W1913">
        <v>1503140</v>
      </c>
      <c r="X1913">
        <v>1504225</v>
      </c>
    </row>
    <row r="1914" spans="1:24" x14ac:dyDescent="0.35">
      <c r="A1914">
        <v>1541708</v>
      </c>
      <c r="C1914">
        <v>1482099</v>
      </c>
      <c r="V1914">
        <v>1476093</v>
      </c>
      <c r="W1914">
        <v>1503192</v>
      </c>
      <c r="X1914">
        <v>1504232</v>
      </c>
    </row>
    <row r="1915" spans="1:24" x14ac:dyDescent="0.35">
      <c r="A1915">
        <v>1472017</v>
      </c>
      <c r="C1915">
        <v>1494814</v>
      </c>
      <c r="V1915">
        <v>1476110</v>
      </c>
      <c r="W1915">
        <v>1503213</v>
      </c>
      <c r="X1915">
        <v>1504269</v>
      </c>
    </row>
    <row r="1916" spans="1:24" x14ac:dyDescent="0.35">
      <c r="A1916">
        <v>1526937</v>
      </c>
      <c r="C1916">
        <v>1551422</v>
      </c>
      <c r="V1916">
        <v>1476131</v>
      </c>
      <c r="W1916">
        <v>1503223</v>
      </c>
      <c r="X1916">
        <v>1504444</v>
      </c>
    </row>
    <row r="1917" spans="1:24" x14ac:dyDescent="0.35">
      <c r="A1917">
        <v>1544059</v>
      </c>
      <c r="C1917">
        <v>1448200</v>
      </c>
      <c r="V1917">
        <v>1476147</v>
      </c>
      <c r="W1917">
        <v>1503235</v>
      </c>
      <c r="X1917">
        <v>1504499</v>
      </c>
    </row>
    <row r="1918" spans="1:24" x14ac:dyDescent="0.35">
      <c r="A1918">
        <v>1496176</v>
      </c>
      <c r="C1918">
        <v>1589759</v>
      </c>
      <c r="V1918">
        <v>1476152</v>
      </c>
      <c r="W1918">
        <v>1503237</v>
      </c>
      <c r="X1918">
        <v>1504516</v>
      </c>
    </row>
    <row r="1919" spans="1:24" x14ac:dyDescent="0.35">
      <c r="A1919">
        <v>1407819</v>
      </c>
      <c r="C1919">
        <v>1598220</v>
      </c>
      <c r="V1919">
        <v>1476268</v>
      </c>
      <c r="W1919">
        <v>1503243</v>
      </c>
      <c r="X1919">
        <v>1504519</v>
      </c>
    </row>
    <row r="1920" spans="1:24" x14ac:dyDescent="0.35">
      <c r="A1920">
        <v>1517252</v>
      </c>
      <c r="C1920">
        <v>1480069</v>
      </c>
      <c r="V1920">
        <v>1476269</v>
      </c>
      <c r="W1920">
        <v>1503308</v>
      </c>
      <c r="X1920">
        <v>1504529</v>
      </c>
    </row>
    <row r="1921" spans="1:24" x14ac:dyDescent="0.35">
      <c r="A1921">
        <v>1543114</v>
      </c>
      <c r="C1921">
        <v>1548965</v>
      </c>
      <c r="V1921">
        <v>1476275</v>
      </c>
      <c r="W1921">
        <v>1503313</v>
      </c>
      <c r="X1921">
        <v>1504599</v>
      </c>
    </row>
    <row r="1922" spans="1:24" x14ac:dyDescent="0.35">
      <c r="A1922">
        <v>1366376</v>
      </c>
      <c r="C1922">
        <v>1498659</v>
      </c>
      <c r="V1922">
        <v>1476301</v>
      </c>
      <c r="W1922">
        <v>1503336</v>
      </c>
      <c r="X1922">
        <v>1504676</v>
      </c>
    </row>
    <row r="1923" spans="1:24" x14ac:dyDescent="0.35">
      <c r="A1923">
        <v>1383835</v>
      </c>
      <c r="C1923">
        <v>1064571</v>
      </c>
      <c r="V1923">
        <v>1476307</v>
      </c>
      <c r="W1923">
        <v>1503343</v>
      </c>
      <c r="X1923">
        <v>1504855</v>
      </c>
    </row>
    <row r="1924" spans="1:24" x14ac:dyDescent="0.35">
      <c r="A1924">
        <v>1599803</v>
      </c>
      <c r="C1924">
        <v>1471307</v>
      </c>
      <c r="V1924">
        <v>1476416</v>
      </c>
      <c r="W1924">
        <v>1503358</v>
      </c>
      <c r="X1924">
        <v>1504892</v>
      </c>
    </row>
    <row r="1925" spans="1:24" x14ac:dyDescent="0.35">
      <c r="A1925">
        <v>1467132</v>
      </c>
      <c r="C1925">
        <v>1599530</v>
      </c>
      <c r="V1925">
        <v>1476430</v>
      </c>
      <c r="W1925">
        <v>1503379</v>
      </c>
      <c r="X1925">
        <v>1504993</v>
      </c>
    </row>
    <row r="1926" spans="1:24" x14ac:dyDescent="0.35">
      <c r="A1926">
        <v>1325087</v>
      </c>
      <c r="C1926">
        <v>1525655</v>
      </c>
      <c r="V1926">
        <v>1476436</v>
      </c>
      <c r="W1926">
        <v>1503431</v>
      </c>
      <c r="X1926">
        <v>1505068</v>
      </c>
    </row>
    <row r="1927" spans="1:24" x14ac:dyDescent="0.35">
      <c r="A1927">
        <v>1528451</v>
      </c>
      <c r="C1927">
        <v>1509904</v>
      </c>
      <c r="V1927">
        <v>1476501</v>
      </c>
      <c r="W1927">
        <v>1503436</v>
      </c>
      <c r="X1927">
        <v>1505120</v>
      </c>
    </row>
    <row r="1928" spans="1:24" x14ac:dyDescent="0.35">
      <c r="A1928">
        <v>1555727</v>
      </c>
      <c r="C1928">
        <v>1565625</v>
      </c>
      <c r="V1928">
        <v>1476510</v>
      </c>
      <c r="W1928">
        <v>1503451</v>
      </c>
      <c r="X1928">
        <v>1505281</v>
      </c>
    </row>
    <row r="1929" spans="1:24" x14ac:dyDescent="0.35">
      <c r="A1929">
        <v>1517218</v>
      </c>
      <c r="C1929">
        <v>1332298</v>
      </c>
      <c r="V1929">
        <v>1476540</v>
      </c>
      <c r="W1929">
        <v>1503540</v>
      </c>
      <c r="X1929">
        <v>1505356</v>
      </c>
    </row>
    <row r="1930" spans="1:24" x14ac:dyDescent="0.35">
      <c r="A1930">
        <v>1476831</v>
      </c>
      <c r="C1930">
        <v>1351895</v>
      </c>
      <c r="V1930">
        <v>1476547</v>
      </c>
      <c r="W1930">
        <v>1503598</v>
      </c>
      <c r="X1930">
        <v>1505363</v>
      </c>
    </row>
    <row r="1931" spans="1:24" x14ac:dyDescent="0.35">
      <c r="A1931">
        <v>1542924</v>
      </c>
      <c r="C1931">
        <v>1507622</v>
      </c>
      <c r="V1931">
        <v>1476551</v>
      </c>
      <c r="W1931">
        <v>1503636</v>
      </c>
      <c r="X1931">
        <v>1505367</v>
      </c>
    </row>
    <row r="1932" spans="1:24" x14ac:dyDescent="0.35">
      <c r="A1932">
        <v>1379918</v>
      </c>
      <c r="C1932">
        <v>1559194</v>
      </c>
      <c r="V1932">
        <v>1476625</v>
      </c>
      <c r="W1932">
        <v>1503673</v>
      </c>
      <c r="X1932">
        <v>1505407</v>
      </c>
    </row>
    <row r="1933" spans="1:24" x14ac:dyDescent="0.35">
      <c r="A1933">
        <v>1353146</v>
      </c>
      <c r="C1933">
        <v>1504753</v>
      </c>
      <c r="V1933">
        <v>1476642</v>
      </c>
      <c r="W1933">
        <v>1503808</v>
      </c>
      <c r="X1933">
        <v>1505560</v>
      </c>
    </row>
    <row r="1934" spans="1:24" x14ac:dyDescent="0.35">
      <c r="A1934">
        <v>1570085</v>
      </c>
      <c r="C1934">
        <v>1575802</v>
      </c>
      <c r="V1934">
        <v>1476707</v>
      </c>
      <c r="W1934">
        <v>1503820</v>
      </c>
      <c r="X1934">
        <v>1505647</v>
      </c>
    </row>
    <row r="1935" spans="1:24" x14ac:dyDescent="0.35">
      <c r="A1935">
        <v>1599218</v>
      </c>
      <c r="C1935">
        <v>1446829</v>
      </c>
      <c r="V1935">
        <v>1476748</v>
      </c>
      <c r="W1935">
        <v>1503830</v>
      </c>
      <c r="X1935">
        <v>1505689</v>
      </c>
    </row>
    <row r="1936" spans="1:24" x14ac:dyDescent="0.35">
      <c r="A1936">
        <v>1553630</v>
      </c>
      <c r="C1936">
        <v>1436138</v>
      </c>
      <c r="V1936">
        <v>1476754</v>
      </c>
      <c r="W1936">
        <v>1503924</v>
      </c>
      <c r="X1936">
        <v>1505709</v>
      </c>
    </row>
    <row r="1937" spans="1:24" x14ac:dyDescent="0.35">
      <c r="A1937">
        <v>1363928</v>
      </c>
      <c r="C1937">
        <v>1392129</v>
      </c>
      <c r="V1937">
        <v>1476831</v>
      </c>
      <c r="W1937">
        <v>1504044</v>
      </c>
      <c r="X1937">
        <v>1505846</v>
      </c>
    </row>
    <row r="1938" spans="1:24" x14ac:dyDescent="0.35">
      <c r="A1938">
        <v>1505782</v>
      </c>
      <c r="C1938">
        <v>1461876</v>
      </c>
      <c r="V1938">
        <v>1476868</v>
      </c>
      <c r="W1938">
        <v>1504188</v>
      </c>
      <c r="X1938">
        <v>1505860</v>
      </c>
    </row>
    <row r="1939" spans="1:24" x14ac:dyDescent="0.35">
      <c r="A1939">
        <v>1515228</v>
      </c>
      <c r="C1939">
        <v>1473979</v>
      </c>
      <c r="V1939">
        <v>1476875</v>
      </c>
      <c r="W1939">
        <v>1504195</v>
      </c>
      <c r="X1939">
        <v>1505877</v>
      </c>
    </row>
    <row r="1940" spans="1:24" x14ac:dyDescent="0.35">
      <c r="A1940">
        <v>1483159</v>
      </c>
      <c r="C1940">
        <v>1499874</v>
      </c>
      <c r="V1940">
        <v>1476912</v>
      </c>
      <c r="W1940">
        <v>1504213</v>
      </c>
      <c r="X1940">
        <v>1505888</v>
      </c>
    </row>
    <row r="1941" spans="1:24" x14ac:dyDescent="0.35">
      <c r="A1941">
        <v>1458157</v>
      </c>
      <c r="C1941">
        <v>1500477</v>
      </c>
      <c r="V1941">
        <v>1476915</v>
      </c>
      <c r="W1941">
        <v>1504248</v>
      </c>
      <c r="X1941">
        <v>1505914</v>
      </c>
    </row>
    <row r="1942" spans="1:24" x14ac:dyDescent="0.35">
      <c r="A1942">
        <v>1454016</v>
      </c>
      <c r="C1942">
        <v>1519627</v>
      </c>
      <c r="V1942">
        <v>1476918</v>
      </c>
      <c r="W1942">
        <v>1504289</v>
      </c>
      <c r="X1942">
        <v>1505973</v>
      </c>
    </row>
    <row r="1943" spans="1:24" x14ac:dyDescent="0.35">
      <c r="A1943">
        <v>1472194</v>
      </c>
      <c r="C1943">
        <v>1449310</v>
      </c>
      <c r="V1943">
        <v>1476952</v>
      </c>
      <c r="W1943">
        <v>1504295</v>
      </c>
      <c r="X1943">
        <v>1506130</v>
      </c>
    </row>
    <row r="1944" spans="1:24" x14ac:dyDescent="0.35">
      <c r="A1944">
        <v>1532173</v>
      </c>
      <c r="C1944">
        <v>1506605</v>
      </c>
      <c r="V1944">
        <v>1476967</v>
      </c>
      <c r="W1944">
        <v>1504297</v>
      </c>
      <c r="X1944">
        <v>1506186</v>
      </c>
    </row>
    <row r="1945" spans="1:24" x14ac:dyDescent="0.35">
      <c r="A1945">
        <v>1324484</v>
      </c>
      <c r="C1945">
        <v>1550954</v>
      </c>
      <c r="V1945">
        <v>1477039</v>
      </c>
      <c r="W1945">
        <v>1504353</v>
      </c>
      <c r="X1945">
        <v>1506251</v>
      </c>
    </row>
    <row r="1946" spans="1:24" x14ac:dyDescent="0.35">
      <c r="A1946">
        <v>1372613</v>
      </c>
      <c r="C1946">
        <v>1467472</v>
      </c>
      <c r="V1946">
        <v>1477078</v>
      </c>
      <c r="W1946">
        <v>1504362</v>
      </c>
      <c r="X1946">
        <v>1506296</v>
      </c>
    </row>
    <row r="1947" spans="1:24" x14ac:dyDescent="0.35">
      <c r="A1947">
        <v>1463991</v>
      </c>
      <c r="C1947">
        <v>1559320</v>
      </c>
      <c r="V1947">
        <v>1477099</v>
      </c>
      <c r="W1947">
        <v>1504365</v>
      </c>
      <c r="X1947">
        <v>1506472</v>
      </c>
    </row>
    <row r="1948" spans="1:24" x14ac:dyDescent="0.35">
      <c r="A1948">
        <v>1594458</v>
      </c>
      <c r="C1948">
        <v>1587591</v>
      </c>
      <c r="V1948">
        <v>1477123</v>
      </c>
      <c r="W1948">
        <v>1504506</v>
      </c>
      <c r="X1948">
        <v>1506575</v>
      </c>
    </row>
    <row r="1949" spans="1:24" x14ac:dyDescent="0.35">
      <c r="A1949">
        <v>1598074</v>
      </c>
      <c r="C1949">
        <v>1509866</v>
      </c>
      <c r="V1949">
        <v>1477137</v>
      </c>
      <c r="W1949">
        <v>1504511</v>
      </c>
      <c r="X1949">
        <v>1506581</v>
      </c>
    </row>
    <row r="1950" spans="1:24" x14ac:dyDescent="0.35">
      <c r="A1950">
        <v>1598271</v>
      </c>
      <c r="C1950">
        <v>1385063</v>
      </c>
      <c r="V1950">
        <v>1477142</v>
      </c>
      <c r="W1950">
        <v>1504631</v>
      </c>
      <c r="X1950">
        <v>1506620</v>
      </c>
    </row>
    <row r="1951" spans="1:24" x14ac:dyDescent="0.35">
      <c r="A1951">
        <v>1353183</v>
      </c>
      <c r="C1951">
        <v>1537364</v>
      </c>
      <c r="V1951">
        <v>1477151</v>
      </c>
      <c r="W1951">
        <v>1504634</v>
      </c>
      <c r="X1951">
        <v>1506626</v>
      </c>
    </row>
    <row r="1952" spans="1:24" x14ac:dyDescent="0.35">
      <c r="A1952">
        <v>1519129</v>
      </c>
      <c r="C1952">
        <v>1498214</v>
      </c>
      <c r="V1952">
        <v>1477157</v>
      </c>
      <c r="W1952">
        <v>1504641</v>
      </c>
      <c r="X1952">
        <v>1506652</v>
      </c>
    </row>
    <row r="1953" spans="1:24" x14ac:dyDescent="0.35">
      <c r="A1953">
        <v>1531690</v>
      </c>
      <c r="C1953">
        <v>1463345</v>
      </c>
      <c r="V1953">
        <v>1477165</v>
      </c>
      <c r="W1953">
        <v>1504649</v>
      </c>
      <c r="X1953">
        <v>1506696</v>
      </c>
    </row>
    <row r="1954" spans="1:24" x14ac:dyDescent="0.35">
      <c r="A1954">
        <v>1453124</v>
      </c>
      <c r="C1954">
        <v>1521309</v>
      </c>
      <c r="V1954">
        <v>1477233</v>
      </c>
      <c r="W1954">
        <v>1504694</v>
      </c>
      <c r="X1954">
        <v>1506713</v>
      </c>
    </row>
    <row r="1955" spans="1:24" x14ac:dyDescent="0.35">
      <c r="A1955">
        <v>1486686</v>
      </c>
      <c r="C1955">
        <v>1456375</v>
      </c>
      <c r="V1955">
        <v>1477271</v>
      </c>
      <c r="W1955">
        <v>1504753</v>
      </c>
      <c r="X1955">
        <v>1506770</v>
      </c>
    </row>
    <row r="1956" spans="1:24" x14ac:dyDescent="0.35">
      <c r="A1956">
        <v>1471195</v>
      </c>
      <c r="C1956">
        <v>1555914</v>
      </c>
      <c r="V1956">
        <v>1477295</v>
      </c>
      <c r="W1956">
        <v>1504770</v>
      </c>
      <c r="X1956">
        <v>1506796</v>
      </c>
    </row>
    <row r="1957" spans="1:24" x14ac:dyDescent="0.35">
      <c r="A1957">
        <v>1505703</v>
      </c>
      <c r="C1957">
        <v>1548463</v>
      </c>
      <c r="V1957">
        <v>1477345</v>
      </c>
      <c r="W1957">
        <v>1504888</v>
      </c>
      <c r="X1957">
        <v>1506803</v>
      </c>
    </row>
    <row r="1958" spans="1:24" x14ac:dyDescent="0.35">
      <c r="A1958">
        <v>1480700</v>
      </c>
      <c r="C1958">
        <v>1445917</v>
      </c>
      <c r="V1958">
        <v>1477364</v>
      </c>
      <c r="W1958">
        <v>1504902</v>
      </c>
      <c r="X1958">
        <v>1506884</v>
      </c>
    </row>
    <row r="1959" spans="1:24" x14ac:dyDescent="0.35">
      <c r="A1959">
        <v>1484050</v>
      </c>
      <c r="C1959">
        <v>1517232</v>
      </c>
      <c r="V1959">
        <v>1477373</v>
      </c>
      <c r="W1959">
        <v>1505034</v>
      </c>
      <c r="X1959">
        <v>1506979</v>
      </c>
    </row>
    <row r="1960" spans="1:24" x14ac:dyDescent="0.35">
      <c r="A1960">
        <v>1475249</v>
      </c>
      <c r="C1960">
        <v>1477404</v>
      </c>
      <c r="V1960">
        <v>1477376</v>
      </c>
      <c r="W1960">
        <v>1505043</v>
      </c>
      <c r="X1960">
        <v>1507117</v>
      </c>
    </row>
    <row r="1961" spans="1:24" x14ac:dyDescent="0.35">
      <c r="A1961">
        <v>1531102</v>
      </c>
      <c r="C1961">
        <v>1563426</v>
      </c>
      <c r="V1961">
        <v>1477423</v>
      </c>
      <c r="W1961">
        <v>1505074</v>
      </c>
      <c r="X1961">
        <v>1507134</v>
      </c>
    </row>
    <row r="1962" spans="1:24" x14ac:dyDescent="0.35">
      <c r="A1962">
        <v>1596883</v>
      </c>
      <c r="C1962">
        <v>1505100</v>
      </c>
      <c r="V1962">
        <v>1477449</v>
      </c>
      <c r="W1962">
        <v>1505100</v>
      </c>
      <c r="X1962">
        <v>1507148</v>
      </c>
    </row>
    <row r="1963" spans="1:24" x14ac:dyDescent="0.35">
      <c r="A1963">
        <v>1540588</v>
      </c>
      <c r="C1963">
        <v>1540839</v>
      </c>
      <c r="V1963">
        <v>1477472</v>
      </c>
      <c r="W1963">
        <v>1505111</v>
      </c>
      <c r="X1963">
        <v>1507229</v>
      </c>
    </row>
    <row r="1964" spans="1:24" x14ac:dyDescent="0.35">
      <c r="A1964">
        <v>1447512</v>
      </c>
      <c r="C1964">
        <v>1444251</v>
      </c>
      <c r="V1964">
        <v>1477496</v>
      </c>
      <c r="W1964">
        <v>1505112</v>
      </c>
      <c r="X1964">
        <v>1507234</v>
      </c>
    </row>
    <row r="1965" spans="1:24" x14ac:dyDescent="0.35">
      <c r="A1965">
        <v>1442942</v>
      </c>
      <c r="C1965">
        <v>1489165</v>
      </c>
      <c r="V1965">
        <v>1477568</v>
      </c>
      <c r="W1965">
        <v>1505393</v>
      </c>
      <c r="X1965">
        <v>1507384</v>
      </c>
    </row>
    <row r="1966" spans="1:24" x14ac:dyDescent="0.35">
      <c r="A1966">
        <v>1455312</v>
      </c>
      <c r="C1966">
        <v>1479044</v>
      </c>
      <c r="V1966">
        <v>1477579</v>
      </c>
      <c r="W1966">
        <v>1505395</v>
      </c>
      <c r="X1966">
        <v>1507402</v>
      </c>
    </row>
    <row r="1967" spans="1:24" x14ac:dyDescent="0.35">
      <c r="A1967">
        <v>1585462</v>
      </c>
      <c r="C1967">
        <v>1437536</v>
      </c>
      <c r="V1967">
        <v>1477596</v>
      </c>
      <c r="W1967">
        <v>1505420</v>
      </c>
      <c r="X1967">
        <v>1507419</v>
      </c>
    </row>
    <row r="1968" spans="1:24" x14ac:dyDescent="0.35">
      <c r="A1968">
        <v>1597426</v>
      </c>
      <c r="C1968">
        <v>1564265</v>
      </c>
      <c r="V1968">
        <v>1477598</v>
      </c>
      <c r="W1968">
        <v>1505476</v>
      </c>
      <c r="X1968">
        <v>1507427</v>
      </c>
    </row>
    <row r="1969" spans="1:24" x14ac:dyDescent="0.35">
      <c r="A1969">
        <v>1507145</v>
      </c>
      <c r="C1969">
        <v>1459775</v>
      </c>
      <c r="V1969">
        <v>1477776</v>
      </c>
      <c r="W1969">
        <v>1505520</v>
      </c>
      <c r="X1969">
        <v>1507437</v>
      </c>
    </row>
    <row r="1970" spans="1:24" x14ac:dyDescent="0.35">
      <c r="A1970">
        <v>1539249</v>
      </c>
      <c r="C1970">
        <v>1520573</v>
      </c>
      <c r="V1970">
        <v>1477799</v>
      </c>
      <c r="W1970">
        <v>1505547</v>
      </c>
      <c r="X1970">
        <v>1507528</v>
      </c>
    </row>
    <row r="1971" spans="1:24" x14ac:dyDescent="0.35">
      <c r="A1971">
        <v>1458607</v>
      </c>
      <c r="C1971">
        <v>1369212</v>
      </c>
      <c r="V1971">
        <v>1477803</v>
      </c>
      <c r="W1971">
        <v>1505659</v>
      </c>
      <c r="X1971">
        <v>1507614</v>
      </c>
    </row>
    <row r="1972" spans="1:24" x14ac:dyDescent="0.35">
      <c r="A1972">
        <v>1415883</v>
      </c>
      <c r="C1972">
        <v>1453250</v>
      </c>
      <c r="V1972">
        <v>1477825</v>
      </c>
      <c r="W1972">
        <v>1505672</v>
      </c>
      <c r="X1972">
        <v>1507616</v>
      </c>
    </row>
    <row r="1973" spans="1:24" x14ac:dyDescent="0.35">
      <c r="A1973">
        <v>1507952</v>
      </c>
      <c r="C1973">
        <v>1601194</v>
      </c>
      <c r="V1973">
        <v>1477828</v>
      </c>
      <c r="W1973">
        <v>1505835</v>
      </c>
      <c r="X1973">
        <v>1507629</v>
      </c>
    </row>
    <row r="1974" spans="1:24" x14ac:dyDescent="0.35">
      <c r="A1974">
        <v>1451569</v>
      </c>
      <c r="C1974">
        <v>1503502</v>
      </c>
      <c r="V1974">
        <v>1477945</v>
      </c>
      <c r="W1974">
        <v>1505841</v>
      </c>
      <c r="X1974">
        <v>1507691</v>
      </c>
    </row>
    <row r="1975" spans="1:24" x14ac:dyDescent="0.35">
      <c r="A1975">
        <v>1471074</v>
      </c>
      <c r="C1975">
        <v>1430444</v>
      </c>
      <c r="V1975">
        <v>1477953</v>
      </c>
      <c r="W1975">
        <v>1505851</v>
      </c>
      <c r="X1975">
        <v>1507756</v>
      </c>
    </row>
    <row r="1976" spans="1:24" x14ac:dyDescent="0.35">
      <c r="A1976">
        <v>1336324</v>
      </c>
      <c r="C1976">
        <v>1463208</v>
      </c>
      <c r="V1976">
        <v>1477967</v>
      </c>
      <c r="W1976">
        <v>1505922</v>
      </c>
      <c r="X1976">
        <v>1507809</v>
      </c>
    </row>
    <row r="1977" spans="1:24" x14ac:dyDescent="0.35">
      <c r="A1977">
        <v>1512327</v>
      </c>
      <c r="C1977">
        <v>1479391</v>
      </c>
      <c r="V1977">
        <v>1478086</v>
      </c>
      <c r="W1977">
        <v>1505943</v>
      </c>
      <c r="X1977">
        <v>1507885</v>
      </c>
    </row>
    <row r="1978" spans="1:24" x14ac:dyDescent="0.35">
      <c r="A1978">
        <v>1458170</v>
      </c>
      <c r="C1978">
        <v>1527882</v>
      </c>
      <c r="V1978">
        <v>1478111</v>
      </c>
      <c r="W1978">
        <v>1505949</v>
      </c>
      <c r="X1978">
        <v>1507912</v>
      </c>
    </row>
    <row r="1979" spans="1:24" x14ac:dyDescent="0.35">
      <c r="A1979">
        <v>1373133</v>
      </c>
      <c r="C1979">
        <v>1550528</v>
      </c>
      <c r="V1979">
        <v>1478202</v>
      </c>
      <c r="W1979">
        <v>1506005</v>
      </c>
      <c r="X1979">
        <v>1507958</v>
      </c>
    </row>
    <row r="1980" spans="1:24" x14ac:dyDescent="0.35">
      <c r="A1980">
        <v>1506142</v>
      </c>
      <c r="C1980">
        <v>1519829</v>
      </c>
      <c r="V1980">
        <v>1478208</v>
      </c>
      <c r="W1980">
        <v>1506031</v>
      </c>
      <c r="X1980">
        <v>1507960</v>
      </c>
    </row>
    <row r="1981" spans="1:24" x14ac:dyDescent="0.35">
      <c r="A1981">
        <v>1563956</v>
      </c>
      <c r="C1981">
        <v>1551807</v>
      </c>
      <c r="V1981">
        <v>1478322</v>
      </c>
      <c r="W1981">
        <v>1506036</v>
      </c>
      <c r="X1981">
        <v>1508018</v>
      </c>
    </row>
    <row r="1982" spans="1:24" x14ac:dyDescent="0.35">
      <c r="A1982">
        <v>1502874</v>
      </c>
      <c r="C1982">
        <v>1544659</v>
      </c>
      <c r="V1982">
        <v>1478332</v>
      </c>
      <c r="W1982">
        <v>1506083</v>
      </c>
      <c r="X1982">
        <v>1508043</v>
      </c>
    </row>
    <row r="1983" spans="1:24" x14ac:dyDescent="0.35">
      <c r="A1983">
        <v>1524882</v>
      </c>
      <c r="C1983">
        <v>1413544</v>
      </c>
      <c r="V1983">
        <v>1478338</v>
      </c>
      <c r="W1983">
        <v>1506100</v>
      </c>
      <c r="X1983">
        <v>1508116</v>
      </c>
    </row>
    <row r="1984" spans="1:24" x14ac:dyDescent="0.35">
      <c r="A1984">
        <v>1468406</v>
      </c>
      <c r="C1984">
        <v>1579610</v>
      </c>
      <c r="V1984">
        <v>1478342</v>
      </c>
      <c r="W1984">
        <v>1506135</v>
      </c>
      <c r="X1984">
        <v>1508133</v>
      </c>
    </row>
    <row r="1985" spans="1:24" x14ac:dyDescent="0.35">
      <c r="A1985">
        <v>1514203</v>
      </c>
      <c r="C1985">
        <v>1489857</v>
      </c>
      <c r="V1985">
        <v>1478359</v>
      </c>
      <c r="W1985">
        <v>1506138</v>
      </c>
      <c r="X1985">
        <v>1508136</v>
      </c>
    </row>
    <row r="1986" spans="1:24" x14ac:dyDescent="0.35">
      <c r="A1986">
        <v>1560519</v>
      </c>
      <c r="C1986">
        <v>1435452</v>
      </c>
      <c r="V1986">
        <v>1478382</v>
      </c>
      <c r="W1986">
        <v>1506159</v>
      </c>
      <c r="X1986">
        <v>1508251</v>
      </c>
    </row>
    <row r="1987" spans="1:24" x14ac:dyDescent="0.35">
      <c r="A1987">
        <v>1484154</v>
      </c>
      <c r="C1987">
        <v>1516317</v>
      </c>
      <c r="V1987">
        <v>1478401</v>
      </c>
      <c r="W1987">
        <v>1506211</v>
      </c>
      <c r="X1987">
        <v>1508254</v>
      </c>
    </row>
    <row r="1988" spans="1:24" x14ac:dyDescent="0.35">
      <c r="A1988">
        <v>1517516</v>
      </c>
      <c r="C1988">
        <v>1457249</v>
      </c>
      <c r="V1988">
        <v>1478463</v>
      </c>
      <c r="W1988">
        <v>1506249</v>
      </c>
      <c r="X1988">
        <v>1508269</v>
      </c>
    </row>
    <row r="1989" spans="1:24" x14ac:dyDescent="0.35">
      <c r="A1989">
        <v>1346779</v>
      </c>
      <c r="C1989">
        <v>1474160</v>
      </c>
      <c r="V1989">
        <v>1478492</v>
      </c>
      <c r="W1989">
        <v>1506308</v>
      </c>
      <c r="X1989">
        <v>1508277</v>
      </c>
    </row>
    <row r="1990" spans="1:24" x14ac:dyDescent="0.35">
      <c r="A1990">
        <v>1367673</v>
      </c>
      <c r="C1990">
        <v>1479835</v>
      </c>
      <c r="V1990">
        <v>1478497</v>
      </c>
      <c r="W1990">
        <v>1506418</v>
      </c>
      <c r="X1990">
        <v>1508304</v>
      </c>
    </row>
    <row r="1991" spans="1:24" x14ac:dyDescent="0.35">
      <c r="A1991">
        <v>1454122</v>
      </c>
      <c r="C1991">
        <v>1552230</v>
      </c>
      <c r="V1991">
        <v>1478500</v>
      </c>
      <c r="W1991">
        <v>1506435</v>
      </c>
      <c r="X1991">
        <v>1508326</v>
      </c>
    </row>
    <row r="1992" spans="1:24" x14ac:dyDescent="0.35">
      <c r="A1992">
        <v>1555562</v>
      </c>
      <c r="C1992">
        <v>1507851</v>
      </c>
      <c r="V1992">
        <v>1478508</v>
      </c>
      <c r="W1992">
        <v>1506480</v>
      </c>
      <c r="X1992">
        <v>1508414</v>
      </c>
    </row>
    <row r="1993" spans="1:24" x14ac:dyDescent="0.35">
      <c r="A1993">
        <v>1536790</v>
      </c>
      <c r="C1993">
        <v>1453222</v>
      </c>
      <c r="V1993">
        <v>1478604</v>
      </c>
      <c r="W1993">
        <v>1506562</v>
      </c>
      <c r="X1993">
        <v>1508618</v>
      </c>
    </row>
    <row r="1994" spans="1:24" x14ac:dyDescent="0.35">
      <c r="A1994">
        <v>1527200</v>
      </c>
      <c r="C1994">
        <v>1555490</v>
      </c>
      <c r="V1994">
        <v>1478607</v>
      </c>
      <c r="W1994">
        <v>1506566</v>
      </c>
      <c r="X1994">
        <v>1508627</v>
      </c>
    </row>
    <row r="1995" spans="1:24" x14ac:dyDescent="0.35">
      <c r="A1995">
        <v>1556949</v>
      </c>
      <c r="C1995">
        <v>1490375</v>
      </c>
      <c r="V1995">
        <v>1478867</v>
      </c>
      <c r="W1995">
        <v>1506605</v>
      </c>
      <c r="X1995">
        <v>1508648</v>
      </c>
    </row>
    <row r="1996" spans="1:24" x14ac:dyDescent="0.35">
      <c r="A1996">
        <v>1530130</v>
      </c>
      <c r="C1996">
        <v>1585643</v>
      </c>
      <c r="V1996">
        <v>1478875</v>
      </c>
      <c r="W1996">
        <v>1506616</v>
      </c>
      <c r="X1996">
        <v>1508719</v>
      </c>
    </row>
    <row r="1997" spans="1:24" x14ac:dyDescent="0.35">
      <c r="A1997">
        <v>1562323</v>
      </c>
      <c r="C1997">
        <v>1090115</v>
      </c>
      <c r="V1997">
        <v>1478896</v>
      </c>
      <c r="W1997">
        <v>1506643</v>
      </c>
      <c r="X1997">
        <v>1508729</v>
      </c>
    </row>
    <row r="1998" spans="1:24" x14ac:dyDescent="0.35">
      <c r="A1998">
        <v>1377605</v>
      </c>
      <c r="C1998">
        <v>1462738</v>
      </c>
      <c r="V1998">
        <v>1478913</v>
      </c>
      <c r="W1998">
        <v>1506711</v>
      </c>
      <c r="X1998">
        <v>1508731</v>
      </c>
    </row>
    <row r="1999" spans="1:24" x14ac:dyDescent="0.35">
      <c r="A1999">
        <v>1526608</v>
      </c>
      <c r="C1999">
        <v>1484321</v>
      </c>
      <c r="V1999">
        <v>1478934</v>
      </c>
      <c r="W1999">
        <v>1506720</v>
      </c>
      <c r="X1999">
        <v>1508737</v>
      </c>
    </row>
    <row r="2000" spans="1:24" x14ac:dyDescent="0.35">
      <c r="A2000">
        <v>1344607</v>
      </c>
      <c r="C2000">
        <v>1137506</v>
      </c>
      <c r="V2000">
        <v>1478984</v>
      </c>
      <c r="W2000">
        <v>1506726</v>
      </c>
      <c r="X2000">
        <v>1508830</v>
      </c>
    </row>
    <row r="2001" spans="1:24" x14ac:dyDescent="0.35">
      <c r="A2001">
        <v>1511243</v>
      </c>
      <c r="C2001">
        <v>1366981</v>
      </c>
      <c r="V2001">
        <v>1479095</v>
      </c>
      <c r="W2001">
        <v>1506743</v>
      </c>
      <c r="X2001">
        <v>1509089</v>
      </c>
    </row>
    <row r="2002" spans="1:24" x14ac:dyDescent="0.35">
      <c r="A2002">
        <v>1090090</v>
      </c>
      <c r="C2002">
        <v>1411149</v>
      </c>
      <c r="V2002">
        <v>1479113</v>
      </c>
      <c r="W2002">
        <v>1506748</v>
      </c>
      <c r="X2002">
        <v>1509124</v>
      </c>
    </row>
    <row r="2003" spans="1:24" x14ac:dyDescent="0.35">
      <c r="A2003">
        <v>1526373</v>
      </c>
      <c r="C2003">
        <v>1479982</v>
      </c>
      <c r="V2003">
        <v>1479128</v>
      </c>
      <c r="W2003">
        <v>1506787</v>
      </c>
      <c r="X2003">
        <v>1509183</v>
      </c>
    </row>
    <row r="2004" spans="1:24" x14ac:dyDescent="0.35">
      <c r="A2004">
        <v>1460446</v>
      </c>
      <c r="C2004">
        <v>1485498</v>
      </c>
      <c r="V2004">
        <v>1479178</v>
      </c>
      <c r="W2004">
        <v>1506886</v>
      </c>
      <c r="X2004">
        <v>1509199</v>
      </c>
    </row>
    <row r="2005" spans="1:24" x14ac:dyDescent="0.35">
      <c r="A2005">
        <v>1519133</v>
      </c>
      <c r="C2005">
        <v>1459227</v>
      </c>
      <c r="V2005">
        <v>1479187</v>
      </c>
      <c r="W2005">
        <v>1506907</v>
      </c>
      <c r="X2005">
        <v>1509220</v>
      </c>
    </row>
    <row r="2006" spans="1:24" x14ac:dyDescent="0.35">
      <c r="A2006">
        <v>1113608</v>
      </c>
      <c r="C2006">
        <v>1489299</v>
      </c>
      <c r="V2006">
        <v>1479193</v>
      </c>
      <c r="W2006">
        <v>1506917</v>
      </c>
      <c r="X2006">
        <v>1509271</v>
      </c>
    </row>
    <row r="2007" spans="1:24" x14ac:dyDescent="0.35">
      <c r="A2007">
        <v>1551958</v>
      </c>
      <c r="C2007">
        <v>1487100</v>
      </c>
      <c r="V2007">
        <v>1479203</v>
      </c>
      <c r="W2007">
        <v>1506970</v>
      </c>
      <c r="X2007">
        <v>1509386</v>
      </c>
    </row>
    <row r="2008" spans="1:24" x14ac:dyDescent="0.35">
      <c r="A2008">
        <v>1591689</v>
      </c>
      <c r="C2008">
        <v>1595391</v>
      </c>
      <c r="V2008">
        <v>1479208</v>
      </c>
      <c r="W2008">
        <v>1506972</v>
      </c>
      <c r="X2008">
        <v>1509609</v>
      </c>
    </row>
    <row r="2009" spans="1:24" x14ac:dyDescent="0.35">
      <c r="A2009">
        <v>1503805</v>
      </c>
      <c r="C2009">
        <v>1498434</v>
      </c>
      <c r="V2009">
        <v>1479222</v>
      </c>
      <c r="W2009">
        <v>1507010</v>
      </c>
      <c r="X2009">
        <v>1509783</v>
      </c>
    </row>
    <row r="2010" spans="1:24" x14ac:dyDescent="0.35">
      <c r="A2010">
        <v>1385076</v>
      </c>
      <c r="C2010">
        <v>1375416</v>
      </c>
      <c r="V2010">
        <v>1479242</v>
      </c>
      <c r="W2010">
        <v>1507061</v>
      </c>
      <c r="X2010">
        <v>1509832</v>
      </c>
    </row>
    <row r="2011" spans="1:24" x14ac:dyDescent="0.35">
      <c r="A2011">
        <v>1479187</v>
      </c>
      <c r="C2011">
        <v>1470085</v>
      </c>
      <c r="V2011">
        <v>1479258</v>
      </c>
      <c r="W2011">
        <v>1507069</v>
      </c>
      <c r="X2011">
        <v>1509872</v>
      </c>
    </row>
    <row r="2012" spans="1:24" x14ac:dyDescent="0.35">
      <c r="A2012">
        <v>1456718</v>
      </c>
      <c r="C2012">
        <v>1350382</v>
      </c>
      <c r="V2012">
        <v>1479353</v>
      </c>
      <c r="W2012">
        <v>1507076</v>
      </c>
      <c r="X2012">
        <v>1509883</v>
      </c>
    </row>
    <row r="2013" spans="1:24" x14ac:dyDescent="0.35">
      <c r="A2013">
        <v>1470357</v>
      </c>
      <c r="C2013">
        <v>1413078</v>
      </c>
      <c r="V2013">
        <v>1479426</v>
      </c>
      <c r="W2013">
        <v>1507078</v>
      </c>
      <c r="X2013">
        <v>1509919</v>
      </c>
    </row>
    <row r="2014" spans="1:24" x14ac:dyDescent="0.35">
      <c r="A2014">
        <v>1332728</v>
      </c>
      <c r="C2014">
        <v>1497897</v>
      </c>
      <c r="V2014">
        <v>1479494</v>
      </c>
      <c r="W2014">
        <v>1507090</v>
      </c>
      <c r="X2014">
        <v>1510014</v>
      </c>
    </row>
    <row r="2015" spans="1:24" x14ac:dyDescent="0.35">
      <c r="A2015">
        <v>1453733</v>
      </c>
      <c r="C2015">
        <v>1540366</v>
      </c>
      <c r="V2015">
        <v>1479497</v>
      </c>
      <c r="W2015">
        <v>1507100</v>
      </c>
      <c r="X2015">
        <v>1510106</v>
      </c>
    </row>
    <row r="2016" spans="1:24" x14ac:dyDescent="0.35">
      <c r="A2016">
        <v>1505367</v>
      </c>
      <c r="C2016">
        <v>1452857</v>
      </c>
      <c r="V2016">
        <v>1479527</v>
      </c>
      <c r="W2016">
        <v>1507157</v>
      </c>
      <c r="X2016">
        <v>1510139</v>
      </c>
    </row>
    <row r="2017" spans="1:24" x14ac:dyDescent="0.35">
      <c r="A2017">
        <v>1459294</v>
      </c>
      <c r="C2017">
        <v>1527577</v>
      </c>
      <c r="V2017">
        <v>1479529</v>
      </c>
      <c r="W2017">
        <v>1507205</v>
      </c>
      <c r="X2017">
        <v>1510144</v>
      </c>
    </row>
    <row r="2018" spans="1:24" x14ac:dyDescent="0.35">
      <c r="A2018">
        <v>1062864</v>
      </c>
      <c r="C2018">
        <v>1505922</v>
      </c>
      <c r="V2018">
        <v>1479548</v>
      </c>
      <c r="W2018">
        <v>1507289</v>
      </c>
      <c r="X2018">
        <v>1510151</v>
      </c>
    </row>
    <row r="2019" spans="1:24" x14ac:dyDescent="0.35">
      <c r="A2019">
        <v>1453495</v>
      </c>
      <c r="C2019">
        <v>1599116</v>
      </c>
      <c r="V2019">
        <v>1479643</v>
      </c>
      <c r="W2019">
        <v>1507313</v>
      </c>
      <c r="X2019">
        <v>1510190</v>
      </c>
    </row>
    <row r="2020" spans="1:24" x14ac:dyDescent="0.35">
      <c r="A2020">
        <v>1520856</v>
      </c>
      <c r="C2020">
        <v>1389876</v>
      </c>
      <c r="V2020">
        <v>1479780</v>
      </c>
      <c r="W2020">
        <v>1507441</v>
      </c>
      <c r="X2020">
        <v>1510203</v>
      </c>
    </row>
    <row r="2021" spans="1:24" x14ac:dyDescent="0.35">
      <c r="A2021">
        <v>1535233</v>
      </c>
      <c r="C2021">
        <v>1530017</v>
      </c>
      <c r="V2021">
        <v>1479794</v>
      </c>
      <c r="W2021">
        <v>1507480</v>
      </c>
      <c r="X2021">
        <v>1510274</v>
      </c>
    </row>
    <row r="2022" spans="1:24" x14ac:dyDescent="0.35">
      <c r="A2022">
        <v>1506251</v>
      </c>
      <c r="C2022">
        <v>1534011</v>
      </c>
      <c r="V2022">
        <v>1479847</v>
      </c>
      <c r="W2022">
        <v>1507485</v>
      </c>
      <c r="X2022">
        <v>1510347</v>
      </c>
    </row>
    <row r="2023" spans="1:24" x14ac:dyDescent="0.35">
      <c r="A2023">
        <v>1499979</v>
      </c>
      <c r="C2023">
        <v>1501822</v>
      </c>
      <c r="V2023">
        <v>1479854</v>
      </c>
      <c r="W2023">
        <v>1507622</v>
      </c>
      <c r="X2023">
        <v>1510400</v>
      </c>
    </row>
    <row r="2024" spans="1:24" x14ac:dyDescent="0.35">
      <c r="A2024">
        <v>1384994</v>
      </c>
      <c r="C2024">
        <v>1407718</v>
      </c>
      <c r="V2024">
        <v>1479860</v>
      </c>
      <c r="W2024">
        <v>1507673</v>
      </c>
      <c r="X2024">
        <v>1510456</v>
      </c>
    </row>
    <row r="2025" spans="1:24" x14ac:dyDescent="0.35">
      <c r="A2025">
        <v>1364104</v>
      </c>
      <c r="C2025">
        <v>1554682</v>
      </c>
      <c r="V2025">
        <v>1479947</v>
      </c>
      <c r="W2025">
        <v>1507692</v>
      </c>
      <c r="X2025">
        <v>1510521</v>
      </c>
    </row>
    <row r="2026" spans="1:24" x14ac:dyDescent="0.35">
      <c r="A2026">
        <v>1531867</v>
      </c>
      <c r="C2026">
        <v>1499565</v>
      </c>
      <c r="V2026">
        <v>1479948</v>
      </c>
      <c r="W2026">
        <v>1507776</v>
      </c>
      <c r="X2026">
        <v>1510704</v>
      </c>
    </row>
    <row r="2027" spans="1:24" x14ac:dyDescent="0.35">
      <c r="A2027">
        <v>1458934</v>
      </c>
      <c r="C2027">
        <v>1458631</v>
      </c>
      <c r="V2027">
        <v>1479971</v>
      </c>
      <c r="W2027">
        <v>1507792</v>
      </c>
      <c r="X2027">
        <v>1510759</v>
      </c>
    </row>
    <row r="2028" spans="1:24" x14ac:dyDescent="0.35">
      <c r="A2028">
        <v>1476912</v>
      </c>
      <c r="C2028">
        <v>1517330</v>
      </c>
      <c r="V2028">
        <v>1480015</v>
      </c>
      <c r="W2028">
        <v>1507851</v>
      </c>
      <c r="X2028">
        <v>1510896</v>
      </c>
    </row>
    <row r="2029" spans="1:24" x14ac:dyDescent="0.35">
      <c r="A2029">
        <v>1511614</v>
      </c>
      <c r="C2029">
        <v>1493762</v>
      </c>
      <c r="V2029">
        <v>1480110</v>
      </c>
      <c r="W2029">
        <v>1507880</v>
      </c>
      <c r="X2029">
        <v>1510973</v>
      </c>
    </row>
    <row r="2030" spans="1:24" x14ac:dyDescent="0.35">
      <c r="A2030">
        <v>1511166</v>
      </c>
      <c r="C2030">
        <v>1431483</v>
      </c>
      <c r="V2030">
        <v>1480121</v>
      </c>
      <c r="W2030">
        <v>1507946</v>
      </c>
      <c r="X2030">
        <v>1511012</v>
      </c>
    </row>
    <row r="2031" spans="1:24" x14ac:dyDescent="0.35">
      <c r="A2031">
        <v>1520780</v>
      </c>
      <c r="C2031">
        <v>1498893</v>
      </c>
      <c r="V2031">
        <v>1480168</v>
      </c>
      <c r="W2031">
        <v>1508028</v>
      </c>
      <c r="X2031">
        <v>1511109</v>
      </c>
    </row>
    <row r="2032" spans="1:24" x14ac:dyDescent="0.35">
      <c r="A2032">
        <v>1354963</v>
      </c>
      <c r="C2032">
        <v>1573909</v>
      </c>
      <c r="V2032">
        <v>1480198</v>
      </c>
      <c r="W2032">
        <v>1508067</v>
      </c>
      <c r="X2032">
        <v>1511148</v>
      </c>
    </row>
    <row r="2033" spans="1:24" x14ac:dyDescent="0.35">
      <c r="A2033">
        <v>1474213</v>
      </c>
      <c r="C2033">
        <v>1587537</v>
      </c>
      <c r="V2033">
        <v>1480199</v>
      </c>
      <c r="W2033">
        <v>1508083</v>
      </c>
      <c r="X2033">
        <v>1511180</v>
      </c>
    </row>
    <row r="2034" spans="1:24" x14ac:dyDescent="0.35">
      <c r="A2034">
        <v>1592918</v>
      </c>
      <c r="C2034">
        <v>1497731</v>
      </c>
      <c r="V2034">
        <v>1480254</v>
      </c>
      <c r="W2034">
        <v>1508104</v>
      </c>
      <c r="X2034">
        <v>1511191</v>
      </c>
    </row>
    <row r="2035" spans="1:24" x14ac:dyDescent="0.35">
      <c r="A2035">
        <v>1502983</v>
      </c>
      <c r="C2035">
        <v>1524625</v>
      </c>
      <c r="V2035">
        <v>1480268</v>
      </c>
      <c r="W2035">
        <v>1508107</v>
      </c>
      <c r="X2035">
        <v>1511207</v>
      </c>
    </row>
    <row r="2036" spans="1:24" x14ac:dyDescent="0.35">
      <c r="A2036">
        <v>1492926</v>
      </c>
      <c r="C2036">
        <v>1510732</v>
      </c>
      <c r="V2036">
        <v>1480333</v>
      </c>
      <c r="W2036">
        <v>1508170</v>
      </c>
      <c r="X2036">
        <v>1511387</v>
      </c>
    </row>
    <row r="2037" spans="1:24" x14ac:dyDescent="0.35">
      <c r="A2037">
        <v>1503096</v>
      </c>
      <c r="C2037">
        <v>1347822</v>
      </c>
      <c r="V2037">
        <v>1480340</v>
      </c>
      <c r="W2037">
        <v>1508241</v>
      </c>
      <c r="X2037">
        <v>1511495</v>
      </c>
    </row>
    <row r="2038" spans="1:24" x14ac:dyDescent="0.35">
      <c r="A2038">
        <v>1538711</v>
      </c>
      <c r="C2038">
        <v>1396363</v>
      </c>
      <c r="V2038">
        <v>1480355</v>
      </c>
      <c r="W2038">
        <v>1508246</v>
      </c>
      <c r="X2038">
        <v>1511522</v>
      </c>
    </row>
    <row r="2039" spans="1:24" x14ac:dyDescent="0.35">
      <c r="A2039">
        <v>1353576</v>
      </c>
      <c r="C2039">
        <v>1532295</v>
      </c>
      <c r="V2039">
        <v>1480448</v>
      </c>
      <c r="W2039">
        <v>1508401</v>
      </c>
      <c r="X2039">
        <v>1511550</v>
      </c>
    </row>
    <row r="2040" spans="1:24" x14ac:dyDescent="0.35">
      <c r="A2040">
        <v>1376499</v>
      </c>
      <c r="C2040">
        <v>1519717</v>
      </c>
      <c r="V2040">
        <v>1480451</v>
      </c>
      <c r="W2040">
        <v>1508412</v>
      </c>
      <c r="X2040">
        <v>1511570</v>
      </c>
    </row>
    <row r="2041" spans="1:24" x14ac:dyDescent="0.35">
      <c r="A2041">
        <v>1395765</v>
      </c>
      <c r="C2041">
        <v>1503598</v>
      </c>
      <c r="V2041">
        <v>1480494</v>
      </c>
      <c r="W2041">
        <v>1508628</v>
      </c>
      <c r="X2041">
        <v>1511631</v>
      </c>
    </row>
    <row r="2042" spans="1:24" x14ac:dyDescent="0.35">
      <c r="A2042">
        <v>1495999</v>
      </c>
      <c r="C2042">
        <v>1446187</v>
      </c>
      <c r="V2042">
        <v>1480544</v>
      </c>
      <c r="W2042">
        <v>1508638</v>
      </c>
      <c r="X2042">
        <v>1511672</v>
      </c>
    </row>
    <row r="2043" spans="1:24" x14ac:dyDescent="0.35">
      <c r="A2043">
        <v>1588961</v>
      </c>
      <c r="C2043">
        <v>1479959</v>
      </c>
      <c r="V2043">
        <v>1480596</v>
      </c>
      <c r="W2043">
        <v>1508657</v>
      </c>
      <c r="X2043">
        <v>1511691</v>
      </c>
    </row>
    <row r="2044" spans="1:24" x14ac:dyDescent="0.35">
      <c r="A2044">
        <v>1520695</v>
      </c>
      <c r="C2044">
        <v>1473869</v>
      </c>
      <c r="V2044">
        <v>1480634</v>
      </c>
      <c r="W2044">
        <v>1508679</v>
      </c>
      <c r="X2044">
        <v>1511842</v>
      </c>
    </row>
    <row r="2045" spans="1:24" x14ac:dyDescent="0.35">
      <c r="A2045">
        <v>1506737</v>
      </c>
      <c r="C2045">
        <v>1466470</v>
      </c>
      <c r="V2045">
        <v>1480649</v>
      </c>
      <c r="W2045">
        <v>1508743</v>
      </c>
      <c r="X2045">
        <v>1511881</v>
      </c>
    </row>
    <row r="2046" spans="1:24" x14ac:dyDescent="0.35">
      <c r="A2046">
        <v>1533533</v>
      </c>
      <c r="C2046">
        <v>1477264</v>
      </c>
      <c r="V2046">
        <v>1480695</v>
      </c>
      <c r="W2046">
        <v>1508829</v>
      </c>
      <c r="X2046">
        <v>1511900</v>
      </c>
    </row>
    <row r="2047" spans="1:24" x14ac:dyDescent="0.35">
      <c r="A2047">
        <v>1468873</v>
      </c>
      <c r="C2047">
        <v>1164687</v>
      </c>
      <c r="V2047">
        <v>1480700</v>
      </c>
      <c r="W2047">
        <v>1508835</v>
      </c>
      <c r="X2047">
        <v>1511903</v>
      </c>
    </row>
    <row r="2048" spans="1:24" x14ac:dyDescent="0.35">
      <c r="A2048">
        <v>1463871</v>
      </c>
      <c r="C2048">
        <v>1460907</v>
      </c>
      <c r="V2048">
        <v>1480706</v>
      </c>
      <c r="W2048">
        <v>1509116</v>
      </c>
      <c r="X2048">
        <v>1511991</v>
      </c>
    </row>
    <row r="2049" spans="1:24" x14ac:dyDescent="0.35">
      <c r="A2049">
        <v>1483235</v>
      </c>
      <c r="C2049">
        <v>1551308</v>
      </c>
      <c r="V2049">
        <v>1480783</v>
      </c>
      <c r="W2049">
        <v>1509195</v>
      </c>
      <c r="X2049">
        <v>1512109</v>
      </c>
    </row>
    <row r="2050" spans="1:24" x14ac:dyDescent="0.35">
      <c r="A2050">
        <v>1544695</v>
      </c>
      <c r="C2050">
        <v>1552086</v>
      </c>
      <c r="V2050">
        <v>1480819</v>
      </c>
      <c r="W2050">
        <v>1509223</v>
      </c>
      <c r="X2050">
        <v>1512176</v>
      </c>
    </row>
    <row r="2051" spans="1:24" x14ac:dyDescent="0.35">
      <c r="A2051">
        <v>1553454</v>
      </c>
      <c r="C2051">
        <v>1324007</v>
      </c>
      <c r="V2051">
        <v>1480877</v>
      </c>
      <c r="W2051">
        <v>1509277</v>
      </c>
      <c r="X2051">
        <v>1512353</v>
      </c>
    </row>
    <row r="2052" spans="1:24" x14ac:dyDescent="0.35">
      <c r="A2052">
        <v>1509010</v>
      </c>
      <c r="C2052">
        <v>1431801</v>
      </c>
      <c r="V2052">
        <v>1480945</v>
      </c>
      <c r="W2052">
        <v>1509288</v>
      </c>
      <c r="X2052">
        <v>1512412</v>
      </c>
    </row>
    <row r="2053" spans="1:24" x14ac:dyDescent="0.35">
      <c r="A2053">
        <v>1544678</v>
      </c>
      <c r="C2053">
        <v>1485344</v>
      </c>
      <c r="V2053">
        <v>1480970</v>
      </c>
      <c r="W2053">
        <v>1509295</v>
      </c>
      <c r="X2053">
        <v>1512434</v>
      </c>
    </row>
    <row r="2054" spans="1:24" x14ac:dyDescent="0.35">
      <c r="A2054">
        <v>1460415</v>
      </c>
      <c r="C2054">
        <v>1455904</v>
      </c>
      <c r="V2054">
        <v>1480992</v>
      </c>
      <c r="W2054">
        <v>1509366</v>
      </c>
      <c r="X2054">
        <v>1512467</v>
      </c>
    </row>
    <row r="2055" spans="1:24" x14ac:dyDescent="0.35">
      <c r="A2055">
        <v>1511781</v>
      </c>
      <c r="C2055">
        <v>1518044</v>
      </c>
      <c r="V2055">
        <v>1481016</v>
      </c>
      <c r="W2055">
        <v>1509408</v>
      </c>
      <c r="X2055">
        <v>1512495</v>
      </c>
    </row>
    <row r="2056" spans="1:24" x14ac:dyDescent="0.35">
      <c r="A2056">
        <v>1522411</v>
      </c>
      <c r="C2056">
        <v>1458539</v>
      </c>
      <c r="V2056">
        <v>1481020</v>
      </c>
      <c r="W2056">
        <v>1509420</v>
      </c>
      <c r="X2056">
        <v>1512507</v>
      </c>
    </row>
    <row r="2057" spans="1:24" x14ac:dyDescent="0.35">
      <c r="A2057">
        <v>1590174</v>
      </c>
      <c r="C2057">
        <v>1499656</v>
      </c>
      <c r="V2057">
        <v>1481033</v>
      </c>
      <c r="W2057">
        <v>1509426</v>
      </c>
      <c r="X2057">
        <v>1512541</v>
      </c>
    </row>
    <row r="2058" spans="1:24" x14ac:dyDescent="0.35">
      <c r="A2058">
        <v>1454930</v>
      </c>
      <c r="C2058">
        <v>1485071</v>
      </c>
      <c r="V2058">
        <v>1481053</v>
      </c>
      <c r="W2058">
        <v>1509430</v>
      </c>
      <c r="X2058">
        <v>1512609</v>
      </c>
    </row>
    <row r="2059" spans="1:24" x14ac:dyDescent="0.35">
      <c r="A2059">
        <v>1431310</v>
      </c>
      <c r="C2059">
        <v>1534344</v>
      </c>
      <c r="V2059">
        <v>1481165</v>
      </c>
      <c r="W2059">
        <v>1509434</v>
      </c>
      <c r="X2059">
        <v>1512627</v>
      </c>
    </row>
    <row r="2060" spans="1:24" x14ac:dyDescent="0.35">
      <c r="A2060">
        <v>1550825</v>
      </c>
      <c r="C2060">
        <v>1540798</v>
      </c>
      <c r="V2060">
        <v>1481182</v>
      </c>
      <c r="W2060">
        <v>1509442</v>
      </c>
      <c r="X2060">
        <v>1512769</v>
      </c>
    </row>
    <row r="2061" spans="1:24" x14ac:dyDescent="0.35">
      <c r="A2061">
        <v>1467960</v>
      </c>
      <c r="C2061">
        <v>1528186</v>
      </c>
      <c r="V2061">
        <v>1481243</v>
      </c>
      <c r="W2061">
        <v>1509447</v>
      </c>
      <c r="X2061">
        <v>1512791</v>
      </c>
    </row>
    <row r="2062" spans="1:24" x14ac:dyDescent="0.35">
      <c r="A2062">
        <v>1463501</v>
      </c>
      <c r="C2062">
        <v>1537763</v>
      </c>
      <c r="V2062">
        <v>1481290</v>
      </c>
      <c r="W2062">
        <v>1509480</v>
      </c>
      <c r="X2062">
        <v>1512906</v>
      </c>
    </row>
    <row r="2063" spans="1:24" x14ac:dyDescent="0.35">
      <c r="A2063">
        <v>1352752</v>
      </c>
      <c r="C2063">
        <v>1494878</v>
      </c>
      <c r="V2063">
        <v>1481294</v>
      </c>
      <c r="W2063">
        <v>1509483</v>
      </c>
      <c r="X2063">
        <v>1513020</v>
      </c>
    </row>
    <row r="2064" spans="1:24" x14ac:dyDescent="0.35">
      <c r="A2064">
        <v>1492192</v>
      </c>
      <c r="C2064">
        <v>1477816</v>
      </c>
      <c r="V2064">
        <v>1481333</v>
      </c>
      <c r="W2064">
        <v>1509494</v>
      </c>
      <c r="X2064">
        <v>1513052</v>
      </c>
    </row>
    <row r="2065" spans="1:24" x14ac:dyDescent="0.35">
      <c r="A2065">
        <v>1339519</v>
      </c>
      <c r="C2065">
        <v>1540193</v>
      </c>
      <c r="V2065">
        <v>1481348</v>
      </c>
      <c r="W2065">
        <v>1509553</v>
      </c>
      <c r="X2065">
        <v>1513078</v>
      </c>
    </row>
    <row r="2066" spans="1:24" x14ac:dyDescent="0.35">
      <c r="A2066">
        <v>1513875</v>
      </c>
      <c r="C2066">
        <v>1593324</v>
      </c>
      <c r="V2066">
        <v>1481364</v>
      </c>
      <c r="W2066">
        <v>1509580</v>
      </c>
      <c r="X2066">
        <v>1513144</v>
      </c>
    </row>
    <row r="2067" spans="1:24" x14ac:dyDescent="0.35">
      <c r="A2067">
        <v>1355237</v>
      </c>
      <c r="C2067">
        <v>1448542</v>
      </c>
      <c r="V2067">
        <v>1481383</v>
      </c>
      <c r="W2067">
        <v>1509616</v>
      </c>
      <c r="X2067">
        <v>1513150</v>
      </c>
    </row>
    <row r="2068" spans="1:24" x14ac:dyDescent="0.35">
      <c r="A2068">
        <v>1514747</v>
      </c>
      <c r="C2068">
        <v>1506566</v>
      </c>
      <c r="V2068">
        <v>1481419</v>
      </c>
      <c r="W2068">
        <v>1509686</v>
      </c>
      <c r="X2068">
        <v>1513226</v>
      </c>
    </row>
    <row r="2069" spans="1:24" x14ac:dyDescent="0.35">
      <c r="A2069">
        <v>1510721</v>
      </c>
      <c r="C2069">
        <v>1565697</v>
      </c>
      <c r="V2069">
        <v>1481447</v>
      </c>
      <c r="W2069">
        <v>1509693</v>
      </c>
      <c r="X2069">
        <v>1513369</v>
      </c>
    </row>
    <row r="2070" spans="1:24" x14ac:dyDescent="0.35">
      <c r="A2070">
        <v>1522744</v>
      </c>
      <c r="C2070">
        <v>1494703</v>
      </c>
      <c r="V2070">
        <v>1481455</v>
      </c>
      <c r="W2070">
        <v>1509699</v>
      </c>
      <c r="X2070">
        <v>1513628</v>
      </c>
    </row>
    <row r="2071" spans="1:24" x14ac:dyDescent="0.35">
      <c r="A2071">
        <v>1051163</v>
      </c>
      <c r="C2071">
        <v>1457570</v>
      </c>
      <c r="V2071">
        <v>1481463</v>
      </c>
      <c r="W2071">
        <v>1509866</v>
      </c>
      <c r="X2071">
        <v>1513643</v>
      </c>
    </row>
    <row r="2072" spans="1:24" x14ac:dyDescent="0.35">
      <c r="A2072">
        <v>1392991</v>
      </c>
      <c r="C2072">
        <v>1466878</v>
      </c>
      <c r="V2072">
        <v>1481514</v>
      </c>
      <c r="W2072">
        <v>1509896</v>
      </c>
      <c r="X2072">
        <v>1513718</v>
      </c>
    </row>
    <row r="2073" spans="1:24" x14ac:dyDescent="0.35">
      <c r="A2073">
        <v>1448553</v>
      </c>
      <c r="C2073">
        <v>1365294</v>
      </c>
      <c r="V2073">
        <v>1481595</v>
      </c>
      <c r="W2073">
        <v>1509904</v>
      </c>
      <c r="X2073">
        <v>1513814</v>
      </c>
    </row>
    <row r="2074" spans="1:24" x14ac:dyDescent="0.35">
      <c r="A2074">
        <v>1472998</v>
      </c>
      <c r="C2074">
        <v>1514229</v>
      </c>
      <c r="V2074">
        <v>1481600</v>
      </c>
      <c r="W2074">
        <v>1509917</v>
      </c>
      <c r="X2074">
        <v>1513918</v>
      </c>
    </row>
    <row r="2075" spans="1:24" x14ac:dyDescent="0.35">
      <c r="A2075">
        <v>1533835</v>
      </c>
      <c r="C2075">
        <v>1551476</v>
      </c>
      <c r="V2075">
        <v>1481704</v>
      </c>
      <c r="W2075">
        <v>1510008</v>
      </c>
      <c r="X2075">
        <v>1513940</v>
      </c>
    </row>
    <row r="2076" spans="1:24" x14ac:dyDescent="0.35">
      <c r="A2076">
        <v>1511360</v>
      </c>
      <c r="C2076">
        <v>1552026</v>
      </c>
      <c r="V2076">
        <v>1481706</v>
      </c>
      <c r="W2076">
        <v>1510037</v>
      </c>
      <c r="X2076">
        <v>1513965</v>
      </c>
    </row>
    <row r="2077" spans="1:24" x14ac:dyDescent="0.35">
      <c r="A2077">
        <v>1523817</v>
      </c>
      <c r="C2077">
        <v>1510501</v>
      </c>
      <c r="V2077">
        <v>1481759</v>
      </c>
      <c r="W2077">
        <v>1510047</v>
      </c>
      <c r="X2077">
        <v>1513994</v>
      </c>
    </row>
    <row r="2078" spans="1:24" x14ac:dyDescent="0.35">
      <c r="A2078">
        <v>1586772</v>
      </c>
      <c r="C2078">
        <v>1552531</v>
      </c>
      <c r="V2078">
        <v>1481772</v>
      </c>
      <c r="W2078">
        <v>1510054</v>
      </c>
      <c r="X2078">
        <v>1514182</v>
      </c>
    </row>
    <row r="2079" spans="1:24" x14ac:dyDescent="0.35">
      <c r="A2079">
        <v>1379739</v>
      </c>
      <c r="C2079">
        <v>1392021</v>
      </c>
      <c r="V2079">
        <v>1481788</v>
      </c>
      <c r="W2079">
        <v>1510060</v>
      </c>
      <c r="X2079">
        <v>1514228</v>
      </c>
    </row>
    <row r="2080" spans="1:24" x14ac:dyDescent="0.35">
      <c r="A2080">
        <v>1511861</v>
      </c>
      <c r="C2080">
        <v>1362387</v>
      </c>
      <c r="V2080">
        <v>1481799</v>
      </c>
      <c r="W2080">
        <v>1510080</v>
      </c>
      <c r="X2080">
        <v>1514279</v>
      </c>
    </row>
    <row r="2081" spans="1:24" x14ac:dyDescent="0.35">
      <c r="A2081">
        <v>1450694</v>
      </c>
      <c r="C2081">
        <v>1381800</v>
      </c>
      <c r="V2081">
        <v>1481806</v>
      </c>
      <c r="W2081">
        <v>1510087</v>
      </c>
      <c r="X2081">
        <v>1514351</v>
      </c>
    </row>
    <row r="2082" spans="1:24" x14ac:dyDescent="0.35">
      <c r="A2082">
        <v>1481455</v>
      </c>
      <c r="C2082">
        <v>1533771</v>
      </c>
      <c r="V2082">
        <v>1481816</v>
      </c>
      <c r="W2082">
        <v>1510092</v>
      </c>
      <c r="X2082">
        <v>1514408</v>
      </c>
    </row>
    <row r="2083" spans="1:24" x14ac:dyDescent="0.35">
      <c r="A2083">
        <v>1531364</v>
      </c>
      <c r="C2083">
        <v>1564392</v>
      </c>
      <c r="V2083">
        <v>1481893</v>
      </c>
      <c r="W2083">
        <v>1510097</v>
      </c>
      <c r="X2083">
        <v>1514411</v>
      </c>
    </row>
    <row r="2084" spans="1:24" x14ac:dyDescent="0.35">
      <c r="A2084">
        <v>1359075</v>
      </c>
      <c r="C2084">
        <v>1523760</v>
      </c>
      <c r="V2084">
        <v>1481899</v>
      </c>
      <c r="W2084">
        <v>1510146</v>
      </c>
      <c r="X2084">
        <v>1514434</v>
      </c>
    </row>
    <row r="2085" spans="1:24" x14ac:dyDescent="0.35">
      <c r="A2085">
        <v>1482424</v>
      </c>
      <c r="C2085">
        <v>1557283</v>
      </c>
      <c r="V2085">
        <v>1482125</v>
      </c>
      <c r="W2085">
        <v>1510280</v>
      </c>
      <c r="X2085">
        <v>1514561</v>
      </c>
    </row>
    <row r="2086" spans="1:24" x14ac:dyDescent="0.35">
      <c r="A2086">
        <v>1485491</v>
      </c>
      <c r="C2086">
        <v>1370833</v>
      </c>
      <c r="V2086">
        <v>1482149</v>
      </c>
      <c r="W2086">
        <v>1510284</v>
      </c>
      <c r="X2086">
        <v>1514720</v>
      </c>
    </row>
    <row r="2087" spans="1:24" x14ac:dyDescent="0.35">
      <c r="A2087">
        <v>1461409</v>
      </c>
      <c r="C2087">
        <v>1553845</v>
      </c>
      <c r="V2087">
        <v>1482171</v>
      </c>
      <c r="W2087">
        <v>1510285</v>
      </c>
      <c r="X2087">
        <v>1514727</v>
      </c>
    </row>
    <row r="2088" spans="1:24" x14ac:dyDescent="0.35">
      <c r="A2088">
        <v>1522630</v>
      </c>
      <c r="C2088">
        <v>1473608</v>
      </c>
      <c r="V2088">
        <v>1482180</v>
      </c>
      <c r="W2088">
        <v>1510317</v>
      </c>
      <c r="X2088">
        <v>1514731</v>
      </c>
    </row>
    <row r="2089" spans="1:24" x14ac:dyDescent="0.35">
      <c r="A2089">
        <v>1363415</v>
      </c>
      <c r="C2089">
        <v>1597405</v>
      </c>
      <c r="V2089">
        <v>1482184</v>
      </c>
      <c r="W2089">
        <v>1510383</v>
      </c>
      <c r="X2089">
        <v>1514862</v>
      </c>
    </row>
    <row r="2090" spans="1:24" x14ac:dyDescent="0.35">
      <c r="A2090">
        <v>1486703</v>
      </c>
      <c r="C2090">
        <v>1445835</v>
      </c>
      <c r="V2090">
        <v>1482230</v>
      </c>
      <c r="W2090">
        <v>1510388</v>
      </c>
      <c r="X2090">
        <v>1514892</v>
      </c>
    </row>
    <row r="2091" spans="1:24" x14ac:dyDescent="0.35">
      <c r="A2091">
        <v>1096060</v>
      </c>
      <c r="C2091">
        <v>1461199</v>
      </c>
      <c r="V2091">
        <v>1482264</v>
      </c>
      <c r="W2091">
        <v>1510394</v>
      </c>
      <c r="X2091">
        <v>1514936</v>
      </c>
    </row>
    <row r="2092" spans="1:24" x14ac:dyDescent="0.35">
      <c r="A2092">
        <v>1447953</v>
      </c>
      <c r="C2092">
        <v>1476173</v>
      </c>
      <c r="V2092">
        <v>1482274</v>
      </c>
      <c r="W2092">
        <v>1510406</v>
      </c>
      <c r="X2092">
        <v>1514950</v>
      </c>
    </row>
    <row r="2093" spans="1:24" x14ac:dyDescent="0.35">
      <c r="A2093">
        <v>1444928</v>
      </c>
      <c r="C2093">
        <v>1480123</v>
      </c>
      <c r="V2093">
        <v>1482283</v>
      </c>
      <c r="W2093">
        <v>1510462</v>
      </c>
      <c r="X2093">
        <v>1515081</v>
      </c>
    </row>
    <row r="2094" spans="1:24" x14ac:dyDescent="0.35">
      <c r="A2094">
        <v>1549393</v>
      </c>
      <c r="C2094">
        <v>1523561</v>
      </c>
      <c r="V2094">
        <v>1482333</v>
      </c>
      <c r="W2094">
        <v>1510501</v>
      </c>
      <c r="X2094">
        <v>1515287</v>
      </c>
    </row>
    <row r="2095" spans="1:24" x14ac:dyDescent="0.35">
      <c r="A2095">
        <v>1540181</v>
      </c>
      <c r="C2095">
        <v>1497243</v>
      </c>
      <c r="V2095">
        <v>1482376</v>
      </c>
      <c r="W2095">
        <v>1510547</v>
      </c>
      <c r="X2095">
        <v>1515407</v>
      </c>
    </row>
    <row r="2096" spans="1:24" x14ac:dyDescent="0.35">
      <c r="A2096">
        <v>1489644</v>
      </c>
      <c r="C2096">
        <v>1495543</v>
      </c>
      <c r="V2096">
        <v>1482382</v>
      </c>
      <c r="W2096">
        <v>1510551</v>
      </c>
      <c r="X2096">
        <v>1515436</v>
      </c>
    </row>
    <row r="2097" spans="1:24" x14ac:dyDescent="0.35">
      <c r="A2097">
        <v>1520864</v>
      </c>
      <c r="C2097">
        <v>1348421</v>
      </c>
      <c r="V2097">
        <v>1482414</v>
      </c>
      <c r="W2097">
        <v>1510579</v>
      </c>
      <c r="X2097">
        <v>1515518</v>
      </c>
    </row>
    <row r="2098" spans="1:24" x14ac:dyDescent="0.35">
      <c r="A2098">
        <v>1478202</v>
      </c>
      <c r="C2098">
        <v>1460370</v>
      </c>
      <c r="V2098">
        <v>1482436</v>
      </c>
      <c r="W2098">
        <v>1510631</v>
      </c>
      <c r="X2098">
        <v>1515545</v>
      </c>
    </row>
    <row r="2099" spans="1:24" x14ac:dyDescent="0.35">
      <c r="A2099">
        <v>1511163</v>
      </c>
      <c r="C2099">
        <v>1517558</v>
      </c>
      <c r="V2099">
        <v>1482455</v>
      </c>
      <c r="W2099">
        <v>1510662</v>
      </c>
      <c r="X2099">
        <v>1515568</v>
      </c>
    </row>
    <row r="2100" spans="1:24" x14ac:dyDescent="0.35">
      <c r="A2100">
        <v>1448560</v>
      </c>
      <c r="C2100">
        <v>1551561</v>
      </c>
      <c r="V2100">
        <v>1482501</v>
      </c>
      <c r="W2100">
        <v>1510681</v>
      </c>
      <c r="X2100">
        <v>1515589</v>
      </c>
    </row>
    <row r="2101" spans="1:24" x14ac:dyDescent="0.35">
      <c r="A2101">
        <v>1495845</v>
      </c>
      <c r="C2101">
        <v>1045599</v>
      </c>
      <c r="V2101">
        <v>1482556</v>
      </c>
      <c r="W2101">
        <v>1510684</v>
      </c>
      <c r="X2101">
        <v>1515595</v>
      </c>
    </row>
    <row r="2102" spans="1:24" x14ac:dyDescent="0.35">
      <c r="A2102">
        <v>1450682</v>
      </c>
      <c r="C2102">
        <v>1543420</v>
      </c>
      <c r="V2102">
        <v>1482579</v>
      </c>
      <c r="W2102">
        <v>1510726</v>
      </c>
      <c r="X2102">
        <v>1515698</v>
      </c>
    </row>
    <row r="2103" spans="1:24" x14ac:dyDescent="0.35">
      <c r="A2103">
        <v>1450516</v>
      </c>
      <c r="C2103">
        <v>1395371</v>
      </c>
      <c r="V2103">
        <v>1482659</v>
      </c>
      <c r="W2103">
        <v>1510732</v>
      </c>
      <c r="X2103">
        <v>1515781</v>
      </c>
    </row>
    <row r="2104" spans="1:24" x14ac:dyDescent="0.35">
      <c r="A2104">
        <v>1457029</v>
      </c>
      <c r="C2104">
        <v>1476051</v>
      </c>
      <c r="V2104">
        <v>1482707</v>
      </c>
      <c r="W2104">
        <v>1510745</v>
      </c>
      <c r="X2104">
        <v>1515834</v>
      </c>
    </row>
    <row r="2105" spans="1:24" x14ac:dyDescent="0.35">
      <c r="A2105">
        <v>1461057</v>
      </c>
      <c r="C2105">
        <v>1347665</v>
      </c>
      <c r="V2105">
        <v>1482749</v>
      </c>
      <c r="W2105">
        <v>1510801</v>
      </c>
      <c r="X2105">
        <v>1515841</v>
      </c>
    </row>
    <row r="2106" spans="1:24" x14ac:dyDescent="0.35">
      <c r="A2106">
        <v>1453992</v>
      </c>
      <c r="C2106">
        <v>1543817</v>
      </c>
      <c r="V2106">
        <v>1482760</v>
      </c>
      <c r="W2106">
        <v>1510839</v>
      </c>
      <c r="X2106">
        <v>1515872</v>
      </c>
    </row>
    <row r="2107" spans="1:24" x14ac:dyDescent="0.35">
      <c r="A2107">
        <v>1593963</v>
      </c>
      <c r="C2107">
        <v>1515665</v>
      </c>
      <c r="V2107">
        <v>1482781</v>
      </c>
      <c r="W2107">
        <v>1510917</v>
      </c>
      <c r="X2107">
        <v>1515882</v>
      </c>
    </row>
    <row r="2108" spans="1:24" x14ac:dyDescent="0.35">
      <c r="A2108">
        <v>1464661</v>
      </c>
      <c r="C2108">
        <v>1452128</v>
      </c>
      <c r="V2108">
        <v>1482782</v>
      </c>
      <c r="W2108">
        <v>1510933</v>
      </c>
      <c r="X2108">
        <v>1515885</v>
      </c>
    </row>
    <row r="2109" spans="1:24" x14ac:dyDescent="0.35">
      <c r="A2109">
        <v>1551405</v>
      </c>
      <c r="C2109">
        <v>1517149</v>
      </c>
      <c r="V2109">
        <v>1482805</v>
      </c>
      <c r="W2109">
        <v>1510958</v>
      </c>
      <c r="X2109">
        <v>1516026</v>
      </c>
    </row>
    <row r="2110" spans="1:24" x14ac:dyDescent="0.35">
      <c r="A2110">
        <v>1386197</v>
      </c>
      <c r="C2110">
        <v>1459498</v>
      </c>
      <c r="V2110">
        <v>1482860</v>
      </c>
      <c r="W2110">
        <v>1510975</v>
      </c>
      <c r="X2110">
        <v>1516049</v>
      </c>
    </row>
    <row r="2111" spans="1:24" x14ac:dyDescent="0.35">
      <c r="A2111">
        <v>1472410</v>
      </c>
      <c r="C2111">
        <v>1456528</v>
      </c>
      <c r="V2111">
        <v>1482868</v>
      </c>
      <c r="W2111">
        <v>1511039</v>
      </c>
      <c r="X2111">
        <v>1516121</v>
      </c>
    </row>
    <row r="2112" spans="1:24" x14ac:dyDescent="0.35">
      <c r="A2112">
        <v>1595513</v>
      </c>
      <c r="C2112">
        <v>1542918</v>
      </c>
      <c r="V2112">
        <v>1482916</v>
      </c>
      <c r="W2112">
        <v>1511046</v>
      </c>
      <c r="X2112">
        <v>1516124</v>
      </c>
    </row>
    <row r="2113" spans="1:24" x14ac:dyDescent="0.35">
      <c r="A2113">
        <v>1386746</v>
      </c>
      <c r="C2113">
        <v>1522738</v>
      </c>
      <c r="V2113">
        <v>1482920</v>
      </c>
      <c r="W2113">
        <v>1511052</v>
      </c>
      <c r="X2113">
        <v>1516142</v>
      </c>
    </row>
    <row r="2114" spans="1:24" x14ac:dyDescent="0.35">
      <c r="A2114">
        <v>1543118</v>
      </c>
      <c r="C2114">
        <v>1525843</v>
      </c>
      <c r="V2114">
        <v>1483001</v>
      </c>
      <c r="W2114">
        <v>1511238</v>
      </c>
      <c r="X2114">
        <v>1516250</v>
      </c>
    </row>
    <row r="2115" spans="1:24" x14ac:dyDescent="0.35">
      <c r="A2115">
        <v>1497033</v>
      </c>
      <c r="C2115">
        <v>1492904</v>
      </c>
      <c r="V2115">
        <v>1483006</v>
      </c>
      <c r="W2115">
        <v>1511305</v>
      </c>
      <c r="X2115">
        <v>1516331</v>
      </c>
    </row>
    <row r="2116" spans="1:24" x14ac:dyDescent="0.35">
      <c r="A2116">
        <v>1469359</v>
      </c>
      <c r="C2116">
        <v>1456120</v>
      </c>
      <c r="V2116">
        <v>1483071</v>
      </c>
      <c r="W2116">
        <v>1511318</v>
      </c>
      <c r="X2116">
        <v>1516356</v>
      </c>
    </row>
    <row r="2117" spans="1:24" x14ac:dyDescent="0.35">
      <c r="A2117">
        <v>1487345</v>
      </c>
      <c r="C2117">
        <v>1445765</v>
      </c>
      <c r="V2117">
        <v>1483128</v>
      </c>
      <c r="W2117">
        <v>1511388</v>
      </c>
      <c r="X2117">
        <v>1516369</v>
      </c>
    </row>
    <row r="2118" spans="1:24" x14ac:dyDescent="0.35">
      <c r="A2118">
        <v>1543787</v>
      </c>
      <c r="C2118">
        <v>1482714</v>
      </c>
      <c r="V2118">
        <v>1483141</v>
      </c>
      <c r="W2118">
        <v>1511393</v>
      </c>
      <c r="X2118">
        <v>1516386</v>
      </c>
    </row>
    <row r="2119" spans="1:24" x14ac:dyDescent="0.35">
      <c r="A2119">
        <v>1516043</v>
      </c>
      <c r="C2119">
        <v>1435483</v>
      </c>
      <c r="V2119">
        <v>1483228</v>
      </c>
      <c r="W2119">
        <v>1511477</v>
      </c>
      <c r="X2119">
        <v>1516509</v>
      </c>
    </row>
    <row r="2120" spans="1:24" x14ac:dyDescent="0.35">
      <c r="A2120">
        <v>1525026</v>
      </c>
      <c r="C2120">
        <v>1522029</v>
      </c>
      <c r="V2120">
        <v>1483235</v>
      </c>
      <c r="W2120">
        <v>1511510</v>
      </c>
      <c r="X2120">
        <v>1516624</v>
      </c>
    </row>
    <row r="2121" spans="1:24" x14ac:dyDescent="0.35">
      <c r="A2121">
        <v>1460235</v>
      </c>
      <c r="C2121">
        <v>1512985</v>
      </c>
      <c r="V2121">
        <v>1483241</v>
      </c>
      <c r="W2121">
        <v>1511573</v>
      </c>
      <c r="X2121">
        <v>1516660</v>
      </c>
    </row>
    <row r="2122" spans="1:24" x14ac:dyDescent="0.35">
      <c r="A2122">
        <v>1595683</v>
      </c>
      <c r="C2122">
        <v>1542388</v>
      </c>
      <c r="V2122">
        <v>1483268</v>
      </c>
      <c r="W2122">
        <v>1511602</v>
      </c>
      <c r="X2122">
        <v>1516668</v>
      </c>
    </row>
    <row r="2123" spans="1:24" x14ac:dyDescent="0.35">
      <c r="A2123">
        <v>1507629</v>
      </c>
      <c r="C2123">
        <v>1551083</v>
      </c>
      <c r="V2123">
        <v>1483298</v>
      </c>
      <c r="W2123">
        <v>1511628</v>
      </c>
      <c r="X2123">
        <v>1516801</v>
      </c>
    </row>
    <row r="2124" spans="1:24" x14ac:dyDescent="0.35">
      <c r="A2124">
        <v>1496361</v>
      </c>
      <c r="C2124">
        <v>1514950</v>
      </c>
      <c r="V2124">
        <v>1483321</v>
      </c>
      <c r="W2124">
        <v>1511638</v>
      </c>
      <c r="X2124">
        <v>1516823</v>
      </c>
    </row>
    <row r="2125" spans="1:24" x14ac:dyDescent="0.35">
      <c r="A2125">
        <v>1520470</v>
      </c>
      <c r="C2125">
        <v>1498873</v>
      </c>
      <c r="V2125">
        <v>1483330</v>
      </c>
      <c r="W2125">
        <v>1511775</v>
      </c>
      <c r="X2125">
        <v>1516845</v>
      </c>
    </row>
    <row r="2126" spans="1:24" x14ac:dyDescent="0.35">
      <c r="A2126">
        <v>1384539</v>
      </c>
      <c r="C2126">
        <v>1470801</v>
      </c>
      <c r="V2126">
        <v>1483414</v>
      </c>
      <c r="W2126">
        <v>1511833</v>
      </c>
      <c r="X2126">
        <v>1516854</v>
      </c>
    </row>
    <row r="2127" spans="1:24" x14ac:dyDescent="0.35">
      <c r="A2127">
        <v>1505953</v>
      </c>
      <c r="C2127">
        <v>1326514</v>
      </c>
      <c r="V2127">
        <v>1483422</v>
      </c>
      <c r="W2127">
        <v>1511887</v>
      </c>
      <c r="X2127">
        <v>1516914</v>
      </c>
    </row>
    <row r="2128" spans="1:24" x14ac:dyDescent="0.35">
      <c r="A2128">
        <v>1500672</v>
      </c>
      <c r="C2128">
        <v>1479580</v>
      </c>
      <c r="V2128">
        <v>1483431</v>
      </c>
      <c r="W2128">
        <v>1511994</v>
      </c>
      <c r="X2128">
        <v>1516943</v>
      </c>
    </row>
    <row r="2129" spans="1:24" x14ac:dyDescent="0.35">
      <c r="A2129">
        <v>1553972</v>
      </c>
      <c r="C2129">
        <v>1532895</v>
      </c>
      <c r="V2129">
        <v>1483491</v>
      </c>
      <c r="W2129">
        <v>1512014</v>
      </c>
      <c r="X2129">
        <v>1516955</v>
      </c>
    </row>
    <row r="2130" spans="1:24" x14ac:dyDescent="0.35">
      <c r="A2130">
        <v>1511958</v>
      </c>
      <c r="C2130">
        <v>1468674</v>
      </c>
      <c r="V2130">
        <v>1483544</v>
      </c>
      <c r="W2130">
        <v>1512028</v>
      </c>
      <c r="X2130">
        <v>1517081</v>
      </c>
    </row>
    <row r="2131" spans="1:24" x14ac:dyDescent="0.35">
      <c r="A2131">
        <v>1467489</v>
      </c>
      <c r="C2131">
        <v>1394518</v>
      </c>
      <c r="V2131">
        <v>1483557</v>
      </c>
      <c r="W2131">
        <v>1512080</v>
      </c>
      <c r="X2131">
        <v>1517104</v>
      </c>
    </row>
    <row r="2132" spans="1:24" x14ac:dyDescent="0.35">
      <c r="A2132">
        <v>1503383</v>
      </c>
      <c r="C2132">
        <v>1586848</v>
      </c>
      <c r="V2132">
        <v>1483579</v>
      </c>
      <c r="W2132">
        <v>1512084</v>
      </c>
      <c r="X2132">
        <v>1517109</v>
      </c>
    </row>
    <row r="2133" spans="1:24" x14ac:dyDescent="0.35">
      <c r="A2133">
        <v>1467304</v>
      </c>
      <c r="C2133">
        <v>1509277</v>
      </c>
      <c r="V2133">
        <v>1483648</v>
      </c>
      <c r="W2133">
        <v>1512113</v>
      </c>
      <c r="X2133">
        <v>1517120</v>
      </c>
    </row>
    <row r="2134" spans="1:24" x14ac:dyDescent="0.35">
      <c r="A2134">
        <v>1059254</v>
      </c>
      <c r="C2134">
        <v>1080982</v>
      </c>
      <c r="V2134">
        <v>1483665</v>
      </c>
      <c r="W2134">
        <v>1512122</v>
      </c>
      <c r="X2134">
        <v>1517212</v>
      </c>
    </row>
    <row r="2135" spans="1:24" x14ac:dyDescent="0.35">
      <c r="A2135">
        <v>1503668</v>
      </c>
      <c r="C2135">
        <v>1529531</v>
      </c>
      <c r="V2135">
        <v>1483739</v>
      </c>
      <c r="W2135">
        <v>1512179</v>
      </c>
      <c r="X2135">
        <v>1517335</v>
      </c>
    </row>
    <row r="2136" spans="1:24" x14ac:dyDescent="0.35">
      <c r="A2136">
        <v>1374450</v>
      </c>
      <c r="C2136">
        <v>1466371</v>
      </c>
      <c r="V2136">
        <v>1483766</v>
      </c>
      <c r="W2136">
        <v>1512229</v>
      </c>
      <c r="X2136">
        <v>1517468</v>
      </c>
    </row>
    <row r="2137" spans="1:24" x14ac:dyDescent="0.35">
      <c r="A2137">
        <v>1534455</v>
      </c>
      <c r="C2137">
        <v>1533727</v>
      </c>
      <c r="V2137">
        <v>1483794</v>
      </c>
      <c r="W2137">
        <v>1512287</v>
      </c>
      <c r="X2137">
        <v>1517508</v>
      </c>
    </row>
    <row r="2138" spans="1:24" x14ac:dyDescent="0.35">
      <c r="A2138">
        <v>1451110</v>
      </c>
      <c r="C2138">
        <v>1569399</v>
      </c>
      <c r="V2138">
        <v>1483861</v>
      </c>
      <c r="W2138">
        <v>1512295</v>
      </c>
      <c r="X2138">
        <v>1517642</v>
      </c>
    </row>
    <row r="2139" spans="1:24" x14ac:dyDescent="0.35">
      <c r="A2139">
        <v>1371485</v>
      </c>
      <c r="C2139">
        <v>1448348</v>
      </c>
      <c r="V2139">
        <v>1483918</v>
      </c>
      <c r="W2139">
        <v>1512307</v>
      </c>
      <c r="X2139">
        <v>1517675</v>
      </c>
    </row>
    <row r="2140" spans="1:24" x14ac:dyDescent="0.35">
      <c r="A2140">
        <v>1537815</v>
      </c>
      <c r="C2140">
        <v>1348231</v>
      </c>
      <c r="V2140">
        <v>1484004</v>
      </c>
      <c r="W2140">
        <v>1512393</v>
      </c>
      <c r="X2140">
        <v>1517676</v>
      </c>
    </row>
    <row r="2141" spans="1:24" x14ac:dyDescent="0.35">
      <c r="A2141">
        <v>1371044</v>
      </c>
      <c r="C2141">
        <v>1530582</v>
      </c>
      <c r="V2141">
        <v>1484021</v>
      </c>
      <c r="W2141">
        <v>1512396</v>
      </c>
      <c r="X2141">
        <v>1517729</v>
      </c>
    </row>
    <row r="2142" spans="1:24" x14ac:dyDescent="0.35">
      <c r="A2142">
        <v>1558985</v>
      </c>
      <c r="C2142">
        <v>1366421</v>
      </c>
      <c r="V2142">
        <v>1484025</v>
      </c>
      <c r="W2142">
        <v>1512497</v>
      </c>
      <c r="X2142">
        <v>1517740</v>
      </c>
    </row>
    <row r="2143" spans="1:24" x14ac:dyDescent="0.35">
      <c r="A2143">
        <v>1553319</v>
      </c>
      <c r="C2143">
        <v>1503223</v>
      </c>
      <c r="V2143">
        <v>1484040</v>
      </c>
      <c r="W2143">
        <v>1512587</v>
      </c>
      <c r="X2143">
        <v>1517742</v>
      </c>
    </row>
    <row r="2144" spans="1:24" x14ac:dyDescent="0.35">
      <c r="A2144">
        <v>1548700</v>
      </c>
      <c r="C2144">
        <v>1550061</v>
      </c>
      <c r="V2144">
        <v>1484045</v>
      </c>
      <c r="W2144">
        <v>1512612</v>
      </c>
      <c r="X2144">
        <v>1517760</v>
      </c>
    </row>
    <row r="2145" spans="1:24" x14ac:dyDescent="0.35">
      <c r="A2145">
        <v>1469221</v>
      </c>
      <c r="C2145">
        <v>1547893</v>
      </c>
      <c r="V2145">
        <v>1484050</v>
      </c>
      <c r="W2145">
        <v>1512663</v>
      </c>
      <c r="X2145">
        <v>1517763</v>
      </c>
    </row>
    <row r="2146" spans="1:24" x14ac:dyDescent="0.35">
      <c r="A2146">
        <v>1548371</v>
      </c>
      <c r="C2146">
        <v>1485059</v>
      </c>
      <c r="V2146">
        <v>1484053</v>
      </c>
      <c r="W2146">
        <v>1512664</v>
      </c>
      <c r="X2146">
        <v>1517775</v>
      </c>
    </row>
    <row r="2147" spans="1:24" x14ac:dyDescent="0.35">
      <c r="A2147">
        <v>1429934</v>
      </c>
      <c r="C2147">
        <v>1383462</v>
      </c>
      <c r="V2147">
        <v>1484069</v>
      </c>
      <c r="W2147">
        <v>1512677</v>
      </c>
      <c r="X2147">
        <v>1517777</v>
      </c>
    </row>
    <row r="2148" spans="1:24" x14ac:dyDescent="0.35">
      <c r="A2148">
        <v>1448086</v>
      </c>
      <c r="C2148">
        <v>1494966</v>
      </c>
      <c r="V2148">
        <v>1484152</v>
      </c>
      <c r="W2148">
        <v>1512714</v>
      </c>
      <c r="X2148">
        <v>1517803</v>
      </c>
    </row>
    <row r="2149" spans="1:24" x14ac:dyDescent="0.35">
      <c r="A2149">
        <v>1365262</v>
      </c>
      <c r="C2149">
        <v>1469539</v>
      </c>
      <c r="V2149">
        <v>1484154</v>
      </c>
      <c r="W2149">
        <v>1512764</v>
      </c>
      <c r="X2149">
        <v>1517841</v>
      </c>
    </row>
    <row r="2150" spans="1:24" x14ac:dyDescent="0.35">
      <c r="A2150">
        <v>1348102</v>
      </c>
      <c r="C2150">
        <v>1545802</v>
      </c>
      <c r="V2150">
        <v>1484175</v>
      </c>
      <c r="W2150">
        <v>1512774</v>
      </c>
      <c r="X2150">
        <v>1517874</v>
      </c>
    </row>
    <row r="2151" spans="1:24" x14ac:dyDescent="0.35">
      <c r="A2151">
        <v>1504786</v>
      </c>
      <c r="C2151">
        <v>1450000</v>
      </c>
      <c r="V2151">
        <v>1484192</v>
      </c>
      <c r="W2151">
        <v>1512792</v>
      </c>
      <c r="X2151">
        <v>1517877</v>
      </c>
    </row>
    <row r="2152" spans="1:24" x14ac:dyDescent="0.35">
      <c r="A2152">
        <v>1503662</v>
      </c>
      <c r="C2152">
        <v>1540044</v>
      </c>
      <c r="V2152">
        <v>1484230</v>
      </c>
      <c r="W2152">
        <v>1512810</v>
      </c>
      <c r="X2152">
        <v>1517889</v>
      </c>
    </row>
    <row r="2153" spans="1:24" x14ac:dyDescent="0.35">
      <c r="A2153">
        <v>1523799</v>
      </c>
      <c r="C2153">
        <v>1386130</v>
      </c>
      <c r="V2153">
        <v>1484522</v>
      </c>
      <c r="W2153">
        <v>1512912</v>
      </c>
      <c r="X2153">
        <v>1517901</v>
      </c>
    </row>
    <row r="2154" spans="1:24" x14ac:dyDescent="0.35">
      <c r="A2154">
        <v>1372654</v>
      </c>
      <c r="C2154">
        <v>1592603</v>
      </c>
      <c r="V2154">
        <v>1484524</v>
      </c>
      <c r="W2154">
        <v>1512915</v>
      </c>
      <c r="X2154">
        <v>1517911</v>
      </c>
    </row>
    <row r="2155" spans="1:24" x14ac:dyDescent="0.35">
      <c r="A2155">
        <v>1518232</v>
      </c>
      <c r="C2155">
        <v>1491589</v>
      </c>
      <c r="V2155">
        <v>1484542</v>
      </c>
      <c r="W2155">
        <v>1512985</v>
      </c>
      <c r="X2155">
        <v>1517923</v>
      </c>
    </row>
    <row r="2156" spans="1:24" x14ac:dyDescent="0.35">
      <c r="A2156">
        <v>1148843</v>
      </c>
      <c r="C2156">
        <v>1546254</v>
      </c>
      <c r="V2156">
        <v>1484590</v>
      </c>
      <c r="W2156">
        <v>1512999</v>
      </c>
      <c r="X2156">
        <v>1517924</v>
      </c>
    </row>
    <row r="2157" spans="1:24" x14ac:dyDescent="0.35">
      <c r="A2157">
        <v>1460663</v>
      </c>
      <c r="C2157">
        <v>1479994</v>
      </c>
      <c r="V2157">
        <v>1484609</v>
      </c>
      <c r="W2157">
        <v>1513029</v>
      </c>
      <c r="X2157">
        <v>1517934</v>
      </c>
    </row>
    <row r="2158" spans="1:24" x14ac:dyDescent="0.35">
      <c r="A2158">
        <v>1392772</v>
      </c>
      <c r="C2158">
        <v>1503098</v>
      </c>
      <c r="V2158">
        <v>1484801</v>
      </c>
      <c r="W2158">
        <v>1513095</v>
      </c>
      <c r="X2158">
        <v>1517947</v>
      </c>
    </row>
    <row r="2159" spans="1:24" x14ac:dyDescent="0.35">
      <c r="A2159">
        <v>1367719</v>
      </c>
      <c r="C2159">
        <v>1600413</v>
      </c>
      <c r="V2159">
        <v>1484820</v>
      </c>
      <c r="W2159">
        <v>1513147</v>
      </c>
      <c r="X2159">
        <v>1517949</v>
      </c>
    </row>
    <row r="2160" spans="1:24" x14ac:dyDescent="0.35">
      <c r="A2160">
        <v>1474264</v>
      </c>
      <c r="C2160">
        <v>1367633</v>
      </c>
      <c r="V2160">
        <v>1484826</v>
      </c>
      <c r="W2160">
        <v>1513155</v>
      </c>
      <c r="X2160">
        <v>1517986</v>
      </c>
    </row>
    <row r="2161" spans="1:24" x14ac:dyDescent="0.35">
      <c r="A2161">
        <v>1497659</v>
      </c>
      <c r="C2161">
        <v>1090522</v>
      </c>
      <c r="V2161">
        <v>1484833</v>
      </c>
      <c r="W2161">
        <v>1513158</v>
      </c>
      <c r="X2161">
        <v>1518022</v>
      </c>
    </row>
    <row r="2162" spans="1:24" x14ac:dyDescent="0.35">
      <c r="A2162">
        <v>1542670</v>
      </c>
      <c r="C2162">
        <v>1461561</v>
      </c>
      <c r="V2162">
        <v>1484838</v>
      </c>
      <c r="W2162">
        <v>1513253</v>
      </c>
      <c r="X2162">
        <v>1518086</v>
      </c>
    </row>
    <row r="2163" spans="1:24" x14ac:dyDescent="0.35">
      <c r="A2163">
        <v>1352220</v>
      </c>
      <c r="C2163">
        <v>1519083</v>
      </c>
      <c r="V2163">
        <v>1484843</v>
      </c>
      <c r="W2163">
        <v>1513261</v>
      </c>
      <c r="X2163">
        <v>1518188</v>
      </c>
    </row>
    <row r="2164" spans="1:24" x14ac:dyDescent="0.35">
      <c r="A2164">
        <v>1553276</v>
      </c>
      <c r="C2164">
        <v>1515096</v>
      </c>
      <c r="V2164">
        <v>1484963</v>
      </c>
      <c r="W2164">
        <v>1513266</v>
      </c>
      <c r="X2164">
        <v>1518226</v>
      </c>
    </row>
    <row r="2165" spans="1:24" x14ac:dyDescent="0.35">
      <c r="A2165">
        <v>1366356</v>
      </c>
      <c r="C2165">
        <v>1495271</v>
      </c>
      <c r="V2165">
        <v>1484966</v>
      </c>
      <c r="W2165">
        <v>1513298</v>
      </c>
      <c r="X2165">
        <v>1518441</v>
      </c>
    </row>
    <row r="2166" spans="1:24" x14ac:dyDescent="0.35">
      <c r="A2166">
        <v>1504326</v>
      </c>
      <c r="C2166">
        <v>1439947</v>
      </c>
      <c r="V2166">
        <v>1484970</v>
      </c>
      <c r="W2166">
        <v>1513364</v>
      </c>
      <c r="X2166">
        <v>1518597</v>
      </c>
    </row>
    <row r="2167" spans="1:24" x14ac:dyDescent="0.35">
      <c r="A2167">
        <v>1499658</v>
      </c>
      <c r="C2167">
        <v>1539904</v>
      </c>
      <c r="V2167">
        <v>1484981</v>
      </c>
      <c r="W2167">
        <v>1513372</v>
      </c>
      <c r="X2167">
        <v>1518611</v>
      </c>
    </row>
    <row r="2168" spans="1:24" x14ac:dyDescent="0.35">
      <c r="A2168">
        <v>1567025</v>
      </c>
      <c r="C2168">
        <v>1483768</v>
      </c>
      <c r="V2168">
        <v>1484983</v>
      </c>
      <c r="W2168">
        <v>1513473</v>
      </c>
      <c r="X2168">
        <v>1518697</v>
      </c>
    </row>
    <row r="2169" spans="1:24" x14ac:dyDescent="0.35">
      <c r="A2169">
        <v>1568078</v>
      </c>
      <c r="C2169">
        <v>1491466</v>
      </c>
      <c r="V2169">
        <v>1484996</v>
      </c>
      <c r="W2169">
        <v>1513485</v>
      </c>
      <c r="X2169">
        <v>1518716</v>
      </c>
    </row>
    <row r="2170" spans="1:24" x14ac:dyDescent="0.35">
      <c r="A2170">
        <v>1392074</v>
      </c>
      <c r="C2170">
        <v>1521801</v>
      </c>
      <c r="V2170">
        <v>1485083</v>
      </c>
      <c r="W2170">
        <v>1513498</v>
      </c>
      <c r="X2170">
        <v>1518818</v>
      </c>
    </row>
    <row r="2171" spans="1:24" x14ac:dyDescent="0.35">
      <c r="A2171">
        <v>1321135</v>
      </c>
      <c r="C2171">
        <v>1552322</v>
      </c>
      <c r="V2171">
        <v>1485215</v>
      </c>
      <c r="W2171">
        <v>1513521</v>
      </c>
      <c r="X2171">
        <v>1518820</v>
      </c>
    </row>
    <row r="2172" spans="1:24" x14ac:dyDescent="0.35">
      <c r="A2172">
        <v>1547980</v>
      </c>
      <c r="C2172">
        <v>1537486</v>
      </c>
      <c r="V2172">
        <v>1485225</v>
      </c>
      <c r="W2172">
        <v>1513531</v>
      </c>
      <c r="X2172">
        <v>1518902</v>
      </c>
    </row>
    <row r="2173" spans="1:24" x14ac:dyDescent="0.35">
      <c r="A2173">
        <v>1474356</v>
      </c>
      <c r="C2173">
        <v>1513577</v>
      </c>
      <c r="V2173">
        <v>1485282</v>
      </c>
      <c r="W2173">
        <v>1513552</v>
      </c>
      <c r="X2173">
        <v>1519129</v>
      </c>
    </row>
    <row r="2174" spans="1:24" x14ac:dyDescent="0.35">
      <c r="A2174">
        <v>1515115</v>
      </c>
      <c r="C2174">
        <v>1487478</v>
      </c>
      <c r="V2174">
        <v>1485295</v>
      </c>
      <c r="W2174">
        <v>1513565</v>
      </c>
      <c r="X2174">
        <v>1519150</v>
      </c>
    </row>
    <row r="2175" spans="1:24" x14ac:dyDescent="0.35">
      <c r="A2175">
        <v>1482781</v>
      </c>
      <c r="C2175">
        <v>1484432</v>
      </c>
      <c r="V2175">
        <v>1485369</v>
      </c>
      <c r="W2175">
        <v>1513577</v>
      </c>
      <c r="X2175">
        <v>1519153</v>
      </c>
    </row>
    <row r="2176" spans="1:24" x14ac:dyDescent="0.35">
      <c r="A2176">
        <v>1351079</v>
      </c>
      <c r="C2176">
        <v>1474872</v>
      </c>
      <c r="V2176">
        <v>1485399</v>
      </c>
      <c r="W2176">
        <v>1513579</v>
      </c>
      <c r="X2176">
        <v>1519432</v>
      </c>
    </row>
    <row r="2177" spans="1:24" x14ac:dyDescent="0.35">
      <c r="A2177">
        <v>1360381</v>
      </c>
      <c r="C2177">
        <v>1535568</v>
      </c>
      <c r="V2177">
        <v>1485415</v>
      </c>
      <c r="W2177">
        <v>1513633</v>
      </c>
      <c r="X2177">
        <v>1519445</v>
      </c>
    </row>
    <row r="2178" spans="1:24" x14ac:dyDescent="0.35">
      <c r="A2178">
        <v>1489314</v>
      </c>
      <c r="C2178">
        <v>1541652</v>
      </c>
      <c r="V2178">
        <v>1485484</v>
      </c>
      <c r="W2178">
        <v>1513652</v>
      </c>
      <c r="X2178">
        <v>1519467</v>
      </c>
    </row>
    <row r="2179" spans="1:24" x14ac:dyDescent="0.35">
      <c r="A2179">
        <v>1505536</v>
      </c>
      <c r="C2179">
        <v>1560911</v>
      </c>
      <c r="V2179">
        <v>1485486</v>
      </c>
      <c r="W2179">
        <v>1513688</v>
      </c>
      <c r="X2179">
        <v>1519473</v>
      </c>
    </row>
    <row r="2180" spans="1:24" x14ac:dyDescent="0.35">
      <c r="A2180">
        <v>1506660</v>
      </c>
      <c r="C2180">
        <v>1479521</v>
      </c>
      <c r="V2180">
        <v>1485491</v>
      </c>
      <c r="W2180">
        <v>1513831</v>
      </c>
      <c r="X2180">
        <v>1519526</v>
      </c>
    </row>
    <row r="2181" spans="1:24" x14ac:dyDescent="0.35">
      <c r="A2181">
        <v>1493946</v>
      </c>
      <c r="C2181">
        <v>1496502</v>
      </c>
      <c r="V2181">
        <v>1485516</v>
      </c>
      <c r="W2181">
        <v>1513887</v>
      </c>
      <c r="X2181">
        <v>1519532</v>
      </c>
    </row>
    <row r="2182" spans="1:24" x14ac:dyDescent="0.35">
      <c r="A2182">
        <v>1517215</v>
      </c>
      <c r="C2182">
        <v>1530576</v>
      </c>
      <c r="V2182">
        <v>1485547</v>
      </c>
      <c r="W2182">
        <v>1513889</v>
      </c>
      <c r="X2182">
        <v>1519544</v>
      </c>
    </row>
    <row r="2183" spans="1:24" x14ac:dyDescent="0.35">
      <c r="A2183">
        <v>1470803</v>
      </c>
      <c r="C2183">
        <v>1513029</v>
      </c>
      <c r="V2183">
        <v>1485549</v>
      </c>
      <c r="W2183">
        <v>1513904</v>
      </c>
      <c r="X2183">
        <v>1519568</v>
      </c>
    </row>
    <row r="2184" spans="1:24" x14ac:dyDescent="0.35">
      <c r="A2184">
        <v>1478463</v>
      </c>
      <c r="C2184">
        <v>1290465</v>
      </c>
      <c r="V2184">
        <v>1485652</v>
      </c>
      <c r="W2184">
        <v>1513937</v>
      </c>
      <c r="X2184">
        <v>1519706</v>
      </c>
    </row>
    <row r="2185" spans="1:24" x14ac:dyDescent="0.35">
      <c r="A2185">
        <v>1588471</v>
      </c>
      <c r="C2185">
        <v>1445145</v>
      </c>
      <c r="V2185">
        <v>1485660</v>
      </c>
      <c r="W2185">
        <v>1513955</v>
      </c>
      <c r="X2185">
        <v>1519717</v>
      </c>
    </row>
    <row r="2186" spans="1:24" x14ac:dyDescent="0.35">
      <c r="A2186">
        <v>1301999</v>
      </c>
      <c r="C2186">
        <v>1590397</v>
      </c>
      <c r="V2186">
        <v>1485663</v>
      </c>
      <c r="W2186">
        <v>1513984</v>
      </c>
      <c r="X2186">
        <v>1519728</v>
      </c>
    </row>
    <row r="2187" spans="1:24" x14ac:dyDescent="0.35">
      <c r="A2187">
        <v>1384361</v>
      </c>
      <c r="C2187">
        <v>1515208</v>
      </c>
      <c r="V2187">
        <v>1485754</v>
      </c>
      <c r="W2187">
        <v>1514145</v>
      </c>
      <c r="X2187">
        <v>1519739</v>
      </c>
    </row>
    <row r="2188" spans="1:24" x14ac:dyDescent="0.35">
      <c r="A2188">
        <v>1411485</v>
      </c>
      <c r="C2188">
        <v>1438575</v>
      </c>
      <c r="V2188">
        <v>1485755</v>
      </c>
      <c r="W2188">
        <v>1514170</v>
      </c>
      <c r="X2188">
        <v>1519821</v>
      </c>
    </row>
    <row r="2189" spans="1:24" x14ac:dyDescent="0.35">
      <c r="A2189">
        <v>1465371</v>
      </c>
      <c r="C2189">
        <v>1522140</v>
      </c>
      <c r="V2189">
        <v>1485862</v>
      </c>
      <c r="W2189">
        <v>1514208</v>
      </c>
      <c r="X2189">
        <v>1519824</v>
      </c>
    </row>
    <row r="2190" spans="1:24" x14ac:dyDescent="0.35">
      <c r="A2190">
        <v>1473157</v>
      </c>
      <c r="C2190">
        <v>1547169</v>
      </c>
      <c r="V2190">
        <v>1485863</v>
      </c>
      <c r="W2190">
        <v>1514229</v>
      </c>
      <c r="X2190">
        <v>1519845</v>
      </c>
    </row>
    <row r="2191" spans="1:24" x14ac:dyDescent="0.35">
      <c r="A2191">
        <v>1505558</v>
      </c>
      <c r="C2191">
        <v>1518401</v>
      </c>
      <c r="V2191">
        <v>1485878</v>
      </c>
      <c r="W2191">
        <v>1514282</v>
      </c>
      <c r="X2191">
        <v>1520008</v>
      </c>
    </row>
    <row r="2192" spans="1:24" x14ac:dyDescent="0.35">
      <c r="A2192">
        <v>1581405</v>
      </c>
      <c r="C2192">
        <v>1553073</v>
      </c>
      <c r="V2192">
        <v>1485923</v>
      </c>
      <c r="W2192">
        <v>1514297</v>
      </c>
      <c r="X2192">
        <v>1520053</v>
      </c>
    </row>
    <row r="2193" spans="1:24" x14ac:dyDescent="0.35">
      <c r="A2193">
        <v>1459783</v>
      </c>
      <c r="C2193">
        <v>1546649</v>
      </c>
      <c r="V2193">
        <v>1485927</v>
      </c>
      <c r="W2193">
        <v>1514323</v>
      </c>
      <c r="X2193">
        <v>1520087</v>
      </c>
    </row>
    <row r="2194" spans="1:24" x14ac:dyDescent="0.35">
      <c r="A2194">
        <v>1585058</v>
      </c>
      <c r="C2194">
        <v>1448331</v>
      </c>
      <c r="V2194">
        <v>1485943</v>
      </c>
      <c r="W2194">
        <v>1514346</v>
      </c>
      <c r="X2194">
        <v>1520278</v>
      </c>
    </row>
    <row r="2195" spans="1:24" x14ac:dyDescent="0.35">
      <c r="A2195">
        <v>1504242</v>
      </c>
      <c r="C2195">
        <v>1479358</v>
      </c>
      <c r="V2195">
        <v>1485973</v>
      </c>
      <c r="W2195">
        <v>1514391</v>
      </c>
      <c r="X2195">
        <v>1520285</v>
      </c>
    </row>
    <row r="2196" spans="1:24" x14ac:dyDescent="0.35">
      <c r="A2196">
        <v>1463294</v>
      </c>
      <c r="C2196">
        <v>1519635</v>
      </c>
      <c r="V2196">
        <v>1485987</v>
      </c>
      <c r="W2196">
        <v>1514461</v>
      </c>
      <c r="X2196">
        <v>1520293</v>
      </c>
    </row>
    <row r="2197" spans="1:24" x14ac:dyDescent="0.35">
      <c r="A2197">
        <v>1548221</v>
      </c>
      <c r="C2197">
        <v>1551349</v>
      </c>
      <c r="V2197">
        <v>1486008</v>
      </c>
      <c r="W2197">
        <v>1514501</v>
      </c>
      <c r="X2197">
        <v>1520295</v>
      </c>
    </row>
    <row r="2198" spans="1:24" x14ac:dyDescent="0.35">
      <c r="A2198">
        <v>1535223</v>
      </c>
      <c r="C2198">
        <v>1500024</v>
      </c>
      <c r="V2198">
        <v>1486058</v>
      </c>
      <c r="W2198">
        <v>1514737</v>
      </c>
      <c r="X2198">
        <v>1520342</v>
      </c>
    </row>
    <row r="2199" spans="1:24" x14ac:dyDescent="0.35">
      <c r="A2199">
        <v>1555071</v>
      </c>
      <c r="C2199">
        <v>1467033</v>
      </c>
      <c r="V2199">
        <v>1486091</v>
      </c>
      <c r="W2199">
        <v>1514830</v>
      </c>
      <c r="X2199">
        <v>1520352</v>
      </c>
    </row>
    <row r="2200" spans="1:24" x14ac:dyDescent="0.35">
      <c r="A2200">
        <v>1528612</v>
      </c>
      <c r="C2200">
        <v>1556448</v>
      </c>
      <c r="V2200">
        <v>1486117</v>
      </c>
      <c r="W2200">
        <v>1514836</v>
      </c>
      <c r="X2200">
        <v>1520374</v>
      </c>
    </row>
    <row r="2201" spans="1:24" x14ac:dyDescent="0.35">
      <c r="A2201">
        <v>1509558</v>
      </c>
      <c r="C2201">
        <v>1501269</v>
      </c>
      <c r="V2201">
        <v>1486266</v>
      </c>
      <c r="W2201">
        <v>1514880</v>
      </c>
      <c r="X2201">
        <v>1520382</v>
      </c>
    </row>
    <row r="2202" spans="1:24" x14ac:dyDescent="0.35">
      <c r="A2202">
        <v>1510902</v>
      </c>
      <c r="C2202">
        <v>1552520</v>
      </c>
      <c r="V2202">
        <v>1486358</v>
      </c>
      <c r="W2202">
        <v>1514895</v>
      </c>
      <c r="X2202">
        <v>1520461</v>
      </c>
    </row>
    <row r="2203" spans="1:24" x14ac:dyDescent="0.35">
      <c r="A2203">
        <v>1566088</v>
      </c>
      <c r="C2203">
        <v>1462957</v>
      </c>
      <c r="V2203">
        <v>1486386</v>
      </c>
      <c r="W2203">
        <v>1515001</v>
      </c>
      <c r="X2203">
        <v>1520465</v>
      </c>
    </row>
    <row r="2204" spans="1:24" x14ac:dyDescent="0.35">
      <c r="A2204">
        <v>1473898</v>
      </c>
      <c r="C2204">
        <v>1482139</v>
      </c>
      <c r="V2204">
        <v>1486398</v>
      </c>
      <c r="W2204">
        <v>1515090</v>
      </c>
      <c r="X2204">
        <v>1520497</v>
      </c>
    </row>
    <row r="2205" spans="1:24" x14ac:dyDescent="0.35">
      <c r="A2205">
        <v>1340256</v>
      </c>
      <c r="C2205">
        <v>1499207</v>
      </c>
      <c r="V2205">
        <v>1486420</v>
      </c>
      <c r="W2205">
        <v>1515093</v>
      </c>
      <c r="X2205">
        <v>1520500</v>
      </c>
    </row>
    <row r="2206" spans="1:24" x14ac:dyDescent="0.35">
      <c r="A2206">
        <v>1445977</v>
      </c>
      <c r="C2206">
        <v>1391513</v>
      </c>
      <c r="V2206">
        <v>1486451</v>
      </c>
      <c r="W2206">
        <v>1515096</v>
      </c>
      <c r="X2206">
        <v>1520506</v>
      </c>
    </row>
    <row r="2207" spans="1:24" x14ac:dyDescent="0.35">
      <c r="A2207">
        <v>1500854</v>
      </c>
      <c r="C2207">
        <v>1498904</v>
      </c>
      <c r="V2207">
        <v>1486469</v>
      </c>
      <c r="W2207">
        <v>1515151</v>
      </c>
      <c r="X2207">
        <v>1520540</v>
      </c>
    </row>
    <row r="2208" spans="1:24" x14ac:dyDescent="0.35">
      <c r="A2208">
        <v>1489430</v>
      </c>
      <c r="C2208">
        <v>1456589</v>
      </c>
      <c r="V2208">
        <v>1486502</v>
      </c>
      <c r="W2208">
        <v>1515196</v>
      </c>
      <c r="X2208">
        <v>1520585</v>
      </c>
    </row>
    <row r="2209" spans="1:24" x14ac:dyDescent="0.35">
      <c r="A2209">
        <v>1592817</v>
      </c>
      <c r="C2209">
        <v>1389448</v>
      </c>
      <c r="V2209">
        <v>1486525</v>
      </c>
      <c r="W2209">
        <v>1515208</v>
      </c>
      <c r="X2209">
        <v>1520595</v>
      </c>
    </row>
    <row r="2210" spans="1:24" x14ac:dyDescent="0.35">
      <c r="A2210">
        <v>1532105</v>
      </c>
      <c r="C2210">
        <v>1363706</v>
      </c>
      <c r="V2210">
        <v>1486541</v>
      </c>
      <c r="W2210">
        <v>1515216</v>
      </c>
      <c r="X2210">
        <v>1520679</v>
      </c>
    </row>
    <row r="2211" spans="1:24" x14ac:dyDescent="0.35">
      <c r="A2211">
        <v>1525119</v>
      </c>
      <c r="C2211">
        <v>1362793</v>
      </c>
      <c r="V2211">
        <v>1486576</v>
      </c>
      <c r="W2211">
        <v>1515242</v>
      </c>
      <c r="X2211">
        <v>1520694</v>
      </c>
    </row>
    <row r="2212" spans="1:24" x14ac:dyDescent="0.35">
      <c r="A2212">
        <v>1558376</v>
      </c>
      <c r="C2212">
        <v>1524153</v>
      </c>
      <c r="V2212">
        <v>1486650</v>
      </c>
      <c r="W2212">
        <v>1515258</v>
      </c>
      <c r="X2212">
        <v>1520756</v>
      </c>
    </row>
    <row r="2213" spans="1:24" x14ac:dyDescent="0.35">
      <c r="A2213">
        <v>1495028</v>
      </c>
      <c r="C2213">
        <v>1519939</v>
      </c>
      <c r="V2213">
        <v>1486670</v>
      </c>
      <c r="W2213">
        <v>1515344</v>
      </c>
      <c r="X2213">
        <v>1520763</v>
      </c>
    </row>
    <row r="2214" spans="1:24" x14ac:dyDescent="0.35">
      <c r="A2214">
        <v>1469364</v>
      </c>
      <c r="C2214">
        <v>1385506</v>
      </c>
      <c r="V2214">
        <v>1486677</v>
      </c>
      <c r="W2214">
        <v>1515454</v>
      </c>
      <c r="X2214">
        <v>1520818</v>
      </c>
    </row>
    <row r="2215" spans="1:24" x14ac:dyDescent="0.35">
      <c r="A2215">
        <v>1482782</v>
      </c>
      <c r="C2215">
        <v>1388477</v>
      </c>
      <c r="V2215">
        <v>1486686</v>
      </c>
      <c r="W2215">
        <v>1515547</v>
      </c>
      <c r="X2215">
        <v>1520847</v>
      </c>
    </row>
    <row r="2216" spans="1:24" x14ac:dyDescent="0.35">
      <c r="A2216">
        <v>1512218</v>
      </c>
      <c r="C2216">
        <v>1361519</v>
      </c>
      <c r="V2216">
        <v>1486703</v>
      </c>
      <c r="W2216">
        <v>1515548</v>
      </c>
      <c r="X2216">
        <v>1520856</v>
      </c>
    </row>
    <row r="2217" spans="1:24" x14ac:dyDescent="0.35">
      <c r="A2217">
        <v>1523285</v>
      </c>
      <c r="C2217">
        <v>1012669</v>
      </c>
      <c r="V2217">
        <v>1486810</v>
      </c>
      <c r="W2217">
        <v>1515605</v>
      </c>
      <c r="X2217">
        <v>1520932</v>
      </c>
    </row>
    <row r="2218" spans="1:24" x14ac:dyDescent="0.35">
      <c r="A2218">
        <v>1533721</v>
      </c>
      <c r="C2218">
        <v>1544182</v>
      </c>
      <c r="V2218">
        <v>1486817</v>
      </c>
      <c r="W2218">
        <v>1515657</v>
      </c>
      <c r="X2218">
        <v>1521002</v>
      </c>
    </row>
    <row r="2219" spans="1:24" x14ac:dyDescent="0.35">
      <c r="A2219">
        <v>1504180</v>
      </c>
      <c r="C2219">
        <v>1456627</v>
      </c>
      <c r="V2219">
        <v>1486827</v>
      </c>
      <c r="W2219">
        <v>1515665</v>
      </c>
      <c r="X2219">
        <v>1521018</v>
      </c>
    </row>
    <row r="2220" spans="1:24" x14ac:dyDescent="0.35">
      <c r="A2220">
        <v>1514624</v>
      </c>
      <c r="C2220">
        <v>1507061</v>
      </c>
      <c r="V2220">
        <v>1486844</v>
      </c>
      <c r="W2220">
        <v>1515675</v>
      </c>
      <c r="X2220">
        <v>1521179</v>
      </c>
    </row>
    <row r="2221" spans="1:24" x14ac:dyDescent="0.35">
      <c r="A2221">
        <v>1453357</v>
      </c>
      <c r="C2221">
        <v>1471474</v>
      </c>
      <c r="V2221">
        <v>1486885</v>
      </c>
      <c r="W2221">
        <v>1515715</v>
      </c>
      <c r="X2221">
        <v>1521233</v>
      </c>
    </row>
    <row r="2222" spans="1:24" x14ac:dyDescent="0.35">
      <c r="A2222">
        <v>1496380</v>
      </c>
      <c r="C2222">
        <v>1467494</v>
      </c>
      <c r="V2222">
        <v>1486915</v>
      </c>
      <c r="W2222">
        <v>1515724</v>
      </c>
      <c r="X2222">
        <v>1521250</v>
      </c>
    </row>
    <row r="2223" spans="1:24" x14ac:dyDescent="0.35">
      <c r="A2223">
        <v>1547701</v>
      </c>
      <c r="C2223">
        <v>1484652</v>
      </c>
      <c r="V2223">
        <v>1486930</v>
      </c>
      <c r="W2223">
        <v>1515727</v>
      </c>
      <c r="X2223">
        <v>1521391</v>
      </c>
    </row>
    <row r="2224" spans="1:24" x14ac:dyDescent="0.35">
      <c r="A2224">
        <v>1470431</v>
      </c>
      <c r="C2224">
        <v>1369325</v>
      </c>
      <c r="V2224">
        <v>1486960</v>
      </c>
      <c r="W2224">
        <v>1515732</v>
      </c>
      <c r="X2224">
        <v>1521434</v>
      </c>
    </row>
    <row r="2225" spans="1:24" x14ac:dyDescent="0.35">
      <c r="A2225">
        <v>1470409</v>
      </c>
      <c r="C2225">
        <v>1447547</v>
      </c>
      <c r="V2225">
        <v>1486987</v>
      </c>
      <c r="W2225">
        <v>1515813</v>
      </c>
      <c r="X2225">
        <v>1521445</v>
      </c>
    </row>
    <row r="2226" spans="1:24" x14ac:dyDescent="0.35">
      <c r="A2226">
        <v>1459902</v>
      </c>
      <c r="C2226">
        <v>1370463</v>
      </c>
      <c r="V2226">
        <v>1487095</v>
      </c>
      <c r="W2226">
        <v>1515826</v>
      </c>
      <c r="X2226">
        <v>1521475</v>
      </c>
    </row>
    <row r="2227" spans="1:24" x14ac:dyDescent="0.35">
      <c r="A2227">
        <v>1502319</v>
      </c>
      <c r="C2227">
        <v>1520146</v>
      </c>
      <c r="V2227">
        <v>1487239</v>
      </c>
      <c r="W2227">
        <v>1515830</v>
      </c>
      <c r="X2227">
        <v>1521483</v>
      </c>
    </row>
    <row r="2228" spans="1:24" x14ac:dyDescent="0.35">
      <c r="A2228">
        <v>1497952</v>
      </c>
      <c r="C2228">
        <v>1455197</v>
      </c>
      <c r="V2228">
        <v>1487262</v>
      </c>
      <c r="W2228">
        <v>1515838</v>
      </c>
      <c r="X2228">
        <v>1521573</v>
      </c>
    </row>
    <row r="2229" spans="1:24" x14ac:dyDescent="0.35">
      <c r="A2229">
        <v>1472920</v>
      </c>
      <c r="C2229">
        <v>1522848</v>
      </c>
      <c r="V2229">
        <v>1487265</v>
      </c>
      <c r="W2229">
        <v>1516015</v>
      </c>
      <c r="X2229">
        <v>1521716</v>
      </c>
    </row>
    <row r="2230" spans="1:24" x14ac:dyDescent="0.35">
      <c r="A2230">
        <v>1598062</v>
      </c>
      <c r="C2230">
        <v>1386588</v>
      </c>
      <c r="V2230">
        <v>1487284</v>
      </c>
      <c r="W2230">
        <v>1516020</v>
      </c>
      <c r="X2230">
        <v>1521729</v>
      </c>
    </row>
    <row r="2231" spans="1:24" x14ac:dyDescent="0.35">
      <c r="A2231">
        <v>1509024</v>
      </c>
      <c r="C2231">
        <v>1529855</v>
      </c>
      <c r="V2231">
        <v>1487288</v>
      </c>
      <c r="W2231">
        <v>1516031</v>
      </c>
      <c r="X2231">
        <v>1521763</v>
      </c>
    </row>
    <row r="2232" spans="1:24" x14ac:dyDescent="0.35">
      <c r="A2232">
        <v>1494782</v>
      </c>
      <c r="C2232">
        <v>1452214</v>
      </c>
      <c r="V2232">
        <v>1487296</v>
      </c>
      <c r="W2232">
        <v>1516037</v>
      </c>
      <c r="X2232">
        <v>1521812</v>
      </c>
    </row>
    <row r="2233" spans="1:24" x14ac:dyDescent="0.35">
      <c r="A2233">
        <v>1499341</v>
      </c>
      <c r="C2233">
        <v>1468027</v>
      </c>
      <c r="V2233">
        <v>1487304</v>
      </c>
      <c r="W2233">
        <v>1516197</v>
      </c>
      <c r="X2233">
        <v>1521818</v>
      </c>
    </row>
    <row r="2234" spans="1:24" x14ac:dyDescent="0.35">
      <c r="A2234">
        <v>1495975</v>
      </c>
      <c r="C2234">
        <v>1375971</v>
      </c>
      <c r="V2234">
        <v>1487336</v>
      </c>
      <c r="W2234">
        <v>1516201</v>
      </c>
      <c r="X2234">
        <v>1521819</v>
      </c>
    </row>
    <row r="2235" spans="1:24" x14ac:dyDescent="0.35">
      <c r="A2235">
        <v>1465948</v>
      </c>
      <c r="C2235">
        <v>1535679</v>
      </c>
      <c r="V2235">
        <v>1487342</v>
      </c>
      <c r="W2235">
        <v>1516247</v>
      </c>
      <c r="X2235">
        <v>1521849</v>
      </c>
    </row>
    <row r="2236" spans="1:24" x14ac:dyDescent="0.35">
      <c r="A2236">
        <v>1530769</v>
      </c>
      <c r="C2236">
        <v>1468507</v>
      </c>
      <c r="V2236">
        <v>1487345</v>
      </c>
      <c r="W2236">
        <v>1516317</v>
      </c>
      <c r="X2236">
        <v>1521853</v>
      </c>
    </row>
    <row r="2237" spans="1:24" x14ac:dyDescent="0.35">
      <c r="A2237">
        <v>1474304</v>
      </c>
      <c r="C2237">
        <v>1480556</v>
      </c>
      <c r="V2237">
        <v>1487364</v>
      </c>
      <c r="W2237">
        <v>1516375</v>
      </c>
      <c r="X2237">
        <v>1521914</v>
      </c>
    </row>
    <row r="2238" spans="1:24" x14ac:dyDescent="0.35">
      <c r="A2238">
        <v>1355922</v>
      </c>
      <c r="C2238">
        <v>1547900</v>
      </c>
      <c r="V2238">
        <v>1487441</v>
      </c>
      <c r="W2238">
        <v>1516383</v>
      </c>
      <c r="X2238">
        <v>1521931</v>
      </c>
    </row>
    <row r="2239" spans="1:24" x14ac:dyDescent="0.35">
      <c r="A2239">
        <v>1512331</v>
      </c>
      <c r="C2239">
        <v>1369295</v>
      </c>
      <c r="V2239">
        <v>1487450</v>
      </c>
      <c r="W2239">
        <v>1516408</v>
      </c>
      <c r="X2239">
        <v>1522036</v>
      </c>
    </row>
    <row r="2240" spans="1:24" x14ac:dyDescent="0.35">
      <c r="A2240">
        <v>1529949</v>
      </c>
      <c r="C2240">
        <v>1175257</v>
      </c>
      <c r="V2240">
        <v>1487538</v>
      </c>
      <c r="W2240">
        <v>1516443</v>
      </c>
      <c r="X2240">
        <v>1522063</v>
      </c>
    </row>
    <row r="2241" spans="1:24" x14ac:dyDescent="0.35">
      <c r="A2241">
        <v>1388255</v>
      </c>
      <c r="C2241">
        <v>1532355</v>
      </c>
      <c r="V2241">
        <v>1487572</v>
      </c>
      <c r="W2241">
        <v>1516451</v>
      </c>
      <c r="X2241">
        <v>1522212</v>
      </c>
    </row>
    <row r="2242" spans="1:24" x14ac:dyDescent="0.35">
      <c r="A2242">
        <v>1586714</v>
      </c>
      <c r="C2242">
        <v>1462919</v>
      </c>
      <c r="V2242">
        <v>1487579</v>
      </c>
      <c r="W2242">
        <v>1516468</v>
      </c>
      <c r="X2242">
        <v>1522260</v>
      </c>
    </row>
    <row r="2243" spans="1:24" x14ac:dyDescent="0.35">
      <c r="A2243">
        <v>1515975</v>
      </c>
      <c r="C2243">
        <v>1487422</v>
      </c>
      <c r="V2243">
        <v>1487590</v>
      </c>
      <c r="W2243">
        <v>1516544</v>
      </c>
      <c r="X2243">
        <v>1522390</v>
      </c>
    </row>
    <row r="2244" spans="1:24" x14ac:dyDescent="0.35">
      <c r="A2244">
        <v>1380357</v>
      </c>
      <c r="C2244">
        <v>1477391</v>
      </c>
      <c r="V2244">
        <v>1487600</v>
      </c>
      <c r="W2244">
        <v>1516614</v>
      </c>
      <c r="X2244">
        <v>1522398</v>
      </c>
    </row>
    <row r="2245" spans="1:24" x14ac:dyDescent="0.35">
      <c r="A2245">
        <v>1443812</v>
      </c>
      <c r="C2245">
        <v>1488695</v>
      </c>
      <c r="V2245">
        <v>1487656</v>
      </c>
      <c r="W2245">
        <v>1516659</v>
      </c>
      <c r="X2245">
        <v>1522475</v>
      </c>
    </row>
    <row r="2246" spans="1:24" x14ac:dyDescent="0.35">
      <c r="A2246">
        <v>1378995</v>
      </c>
      <c r="C2246">
        <v>1594339</v>
      </c>
      <c r="V2246">
        <v>1487663</v>
      </c>
      <c r="W2246">
        <v>1516704</v>
      </c>
      <c r="X2246">
        <v>1522484</v>
      </c>
    </row>
    <row r="2247" spans="1:24" x14ac:dyDescent="0.35">
      <c r="A2247">
        <v>1583312</v>
      </c>
      <c r="C2247">
        <v>1527198</v>
      </c>
      <c r="V2247">
        <v>1487666</v>
      </c>
      <c r="W2247">
        <v>1516720</v>
      </c>
      <c r="X2247">
        <v>1522499</v>
      </c>
    </row>
    <row r="2248" spans="1:24" x14ac:dyDescent="0.35">
      <c r="A2248">
        <v>1526665</v>
      </c>
      <c r="C2248">
        <v>1480208</v>
      </c>
      <c r="V2248">
        <v>1487712</v>
      </c>
      <c r="W2248">
        <v>1516838</v>
      </c>
      <c r="X2248">
        <v>1522527</v>
      </c>
    </row>
    <row r="2249" spans="1:24" x14ac:dyDescent="0.35">
      <c r="A2249">
        <v>1564503</v>
      </c>
      <c r="C2249">
        <v>1528706</v>
      </c>
      <c r="V2249">
        <v>1487743</v>
      </c>
      <c r="W2249">
        <v>1516976</v>
      </c>
      <c r="X2249">
        <v>1522533</v>
      </c>
    </row>
    <row r="2250" spans="1:24" x14ac:dyDescent="0.35">
      <c r="A2250">
        <v>1471210</v>
      </c>
      <c r="C2250">
        <v>1507090</v>
      </c>
      <c r="V2250">
        <v>1487793</v>
      </c>
      <c r="W2250">
        <v>1516978</v>
      </c>
      <c r="X2250">
        <v>1522544</v>
      </c>
    </row>
    <row r="2251" spans="1:24" x14ac:dyDescent="0.35">
      <c r="A2251">
        <v>1525221</v>
      </c>
      <c r="C2251">
        <v>1369070</v>
      </c>
      <c r="V2251">
        <v>1487804</v>
      </c>
      <c r="W2251">
        <v>1517029</v>
      </c>
      <c r="X2251">
        <v>1522604</v>
      </c>
    </row>
    <row r="2252" spans="1:24" x14ac:dyDescent="0.35">
      <c r="A2252">
        <v>1384457</v>
      </c>
      <c r="C2252">
        <v>1502892</v>
      </c>
      <c r="V2252">
        <v>1487853</v>
      </c>
      <c r="W2252">
        <v>1517051</v>
      </c>
      <c r="X2252">
        <v>1522612</v>
      </c>
    </row>
    <row r="2253" spans="1:24" x14ac:dyDescent="0.35">
      <c r="A2253">
        <v>1553563</v>
      </c>
      <c r="C2253">
        <v>1331398</v>
      </c>
      <c r="V2253">
        <v>1487887</v>
      </c>
      <c r="W2253">
        <v>1517105</v>
      </c>
      <c r="X2253">
        <v>1522632</v>
      </c>
    </row>
    <row r="2254" spans="1:24" x14ac:dyDescent="0.35">
      <c r="A2254">
        <v>1350746</v>
      </c>
      <c r="C2254">
        <v>1588874</v>
      </c>
      <c r="V2254">
        <v>1487968</v>
      </c>
      <c r="W2254">
        <v>1517144</v>
      </c>
      <c r="X2254">
        <v>1522657</v>
      </c>
    </row>
    <row r="2255" spans="1:24" x14ac:dyDescent="0.35">
      <c r="A2255">
        <v>1594213</v>
      </c>
      <c r="C2255">
        <v>1526069</v>
      </c>
      <c r="V2255">
        <v>1487973</v>
      </c>
      <c r="W2255">
        <v>1517149</v>
      </c>
      <c r="X2255">
        <v>1522744</v>
      </c>
    </row>
    <row r="2256" spans="1:24" x14ac:dyDescent="0.35">
      <c r="A2256">
        <v>1055566</v>
      </c>
      <c r="C2256">
        <v>1560462</v>
      </c>
      <c r="V2256">
        <v>1488326</v>
      </c>
      <c r="W2256">
        <v>1517174</v>
      </c>
      <c r="X2256">
        <v>1522754</v>
      </c>
    </row>
    <row r="2257" spans="1:24" x14ac:dyDescent="0.35">
      <c r="A2257">
        <v>1369083</v>
      </c>
      <c r="C2257">
        <v>1475943</v>
      </c>
      <c r="V2257">
        <v>1488435</v>
      </c>
      <c r="W2257">
        <v>1517232</v>
      </c>
      <c r="X2257">
        <v>1522758</v>
      </c>
    </row>
    <row r="2258" spans="1:24" x14ac:dyDescent="0.35">
      <c r="A2258">
        <v>1562998</v>
      </c>
      <c r="C2258">
        <v>1544618</v>
      </c>
      <c r="V2258">
        <v>1488441</v>
      </c>
      <c r="W2258">
        <v>1517235</v>
      </c>
      <c r="X2258">
        <v>1522814</v>
      </c>
    </row>
    <row r="2259" spans="1:24" x14ac:dyDescent="0.35">
      <c r="A2259">
        <v>1473061</v>
      </c>
      <c r="C2259">
        <v>1068629</v>
      </c>
      <c r="V2259">
        <v>1488444</v>
      </c>
      <c r="W2259">
        <v>1517238</v>
      </c>
      <c r="X2259">
        <v>1522867</v>
      </c>
    </row>
    <row r="2260" spans="1:24" x14ac:dyDescent="0.35">
      <c r="A2260">
        <v>1525383</v>
      </c>
      <c r="C2260">
        <v>1547769</v>
      </c>
      <c r="V2260">
        <v>1488461</v>
      </c>
      <c r="W2260">
        <v>1517258</v>
      </c>
      <c r="X2260">
        <v>1522951</v>
      </c>
    </row>
    <row r="2261" spans="1:24" x14ac:dyDescent="0.35">
      <c r="A2261">
        <v>1512204</v>
      </c>
      <c r="C2261">
        <v>1508835</v>
      </c>
      <c r="V2261">
        <v>1488520</v>
      </c>
      <c r="W2261">
        <v>1517330</v>
      </c>
      <c r="X2261">
        <v>1522967</v>
      </c>
    </row>
    <row r="2262" spans="1:24" x14ac:dyDescent="0.35">
      <c r="A2262">
        <v>1435320</v>
      </c>
      <c r="C2262">
        <v>1547569</v>
      </c>
      <c r="V2262">
        <v>1488549</v>
      </c>
      <c r="W2262">
        <v>1517342</v>
      </c>
      <c r="X2262">
        <v>1523163</v>
      </c>
    </row>
    <row r="2263" spans="1:24" x14ac:dyDescent="0.35">
      <c r="A2263">
        <v>1566709</v>
      </c>
      <c r="C2263">
        <v>1380607</v>
      </c>
      <c r="V2263">
        <v>1488663</v>
      </c>
      <c r="W2263">
        <v>1517350</v>
      </c>
      <c r="X2263">
        <v>1523177</v>
      </c>
    </row>
    <row r="2264" spans="1:24" x14ac:dyDescent="0.35">
      <c r="A2264">
        <v>1539671</v>
      </c>
      <c r="C2264">
        <v>1517051</v>
      </c>
      <c r="V2264">
        <v>1488672</v>
      </c>
      <c r="W2264">
        <v>1517356</v>
      </c>
      <c r="X2264">
        <v>1523206</v>
      </c>
    </row>
    <row r="2265" spans="1:24" x14ac:dyDescent="0.35">
      <c r="A2265">
        <v>1592059</v>
      </c>
      <c r="C2265">
        <v>1573108</v>
      </c>
      <c r="V2265">
        <v>1488677</v>
      </c>
      <c r="W2265">
        <v>1517363</v>
      </c>
      <c r="X2265">
        <v>1523279</v>
      </c>
    </row>
    <row r="2266" spans="1:24" x14ac:dyDescent="0.35">
      <c r="A2266">
        <v>1465482</v>
      </c>
      <c r="C2266">
        <v>1483776</v>
      </c>
      <c r="V2266">
        <v>1488688</v>
      </c>
      <c r="W2266">
        <v>1517465</v>
      </c>
      <c r="X2266">
        <v>1523331</v>
      </c>
    </row>
    <row r="2267" spans="1:24" x14ac:dyDescent="0.35">
      <c r="A2267">
        <v>1119585</v>
      </c>
      <c r="C2267">
        <v>1432107</v>
      </c>
      <c r="V2267">
        <v>1488753</v>
      </c>
      <c r="W2267">
        <v>1517473</v>
      </c>
      <c r="X2267">
        <v>1523368</v>
      </c>
    </row>
    <row r="2268" spans="1:24" x14ac:dyDescent="0.35">
      <c r="A2268">
        <v>1372713</v>
      </c>
      <c r="C2268">
        <v>1597498</v>
      </c>
      <c r="V2268">
        <v>1488761</v>
      </c>
      <c r="W2268">
        <v>1517486</v>
      </c>
      <c r="X2268">
        <v>1523454</v>
      </c>
    </row>
    <row r="2269" spans="1:24" x14ac:dyDescent="0.35">
      <c r="A2269">
        <v>1476093</v>
      </c>
      <c r="C2269">
        <v>1497996</v>
      </c>
      <c r="V2269">
        <v>1488869</v>
      </c>
      <c r="W2269">
        <v>1517492</v>
      </c>
      <c r="X2269">
        <v>1523513</v>
      </c>
    </row>
    <row r="2270" spans="1:24" x14ac:dyDescent="0.35">
      <c r="A2270">
        <v>1392814</v>
      </c>
      <c r="C2270">
        <v>1568785</v>
      </c>
      <c r="V2270">
        <v>1488876</v>
      </c>
      <c r="W2270">
        <v>1517558</v>
      </c>
      <c r="X2270">
        <v>1523563</v>
      </c>
    </row>
    <row r="2271" spans="1:24" x14ac:dyDescent="0.35">
      <c r="A2271">
        <v>1460431</v>
      </c>
      <c r="C2271">
        <v>1470195</v>
      </c>
      <c r="V2271">
        <v>1488884</v>
      </c>
      <c r="W2271">
        <v>1517631</v>
      </c>
      <c r="X2271">
        <v>1523675</v>
      </c>
    </row>
    <row r="2272" spans="1:24" x14ac:dyDescent="0.35">
      <c r="A2272">
        <v>1473992</v>
      </c>
      <c r="C2272">
        <v>1354593</v>
      </c>
      <c r="V2272">
        <v>1488887</v>
      </c>
      <c r="W2272">
        <v>1517680</v>
      </c>
      <c r="X2272">
        <v>1523685</v>
      </c>
    </row>
    <row r="2273" spans="1:24" x14ac:dyDescent="0.35">
      <c r="A2273">
        <v>1407359</v>
      </c>
      <c r="C2273">
        <v>1522814</v>
      </c>
      <c r="V2273">
        <v>1488953</v>
      </c>
      <c r="W2273">
        <v>1517791</v>
      </c>
      <c r="X2273">
        <v>1523708</v>
      </c>
    </row>
    <row r="2274" spans="1:24" x14ac:dyDescent="0.35">
      <c r="A2274">
        <v>1563383</v>
      </c>
      <c r="C2274">
        <v>1041163</v>
      </c>
      <c r="V2274">
        <v>1488980</v>
      </c>
      <c r="W2274">
        <v>1517945</v>
      </c>
      <c r="X2274">
        <v>1523782</v>
      </c>
    </row>
    <row r="2275" spans="1:24" x14ac:dyDescent="0.35">
      <c r="A2275">
        <v>1596935</v>
      </c>
      <c r="C2275">
        <v>1455834</v>
      </c>
      <c r="V2275">
        <v>1488995</v>
      </c>
      <c r="W2275">
        <v>1518044</v>
      </c>
      <c r="X2275">
        <v>1523798</v>
      </c>
    </row>
    <row r="2276" spans="1:24" x14ac:dyDescent="0.35">
      <c r="A2276">
        <v>1477776</v>
      </c>
      <c r="C2276">
        <v>1556653</v>
      </c>
      <c r="V2276">
        <v>1488999</v>
      </c>
      <c r="W2276">
        <v>1518065</v>
      </c>
      <c r="X2276">
        <v>1523808</v>
      </c>
    </row>
    <row r="2277" spans="1:24" x14ac:dyDescent="0.35">
      <c r="A2277">
        <v>1506133</v>
      </c>
      <c r="C2277">
        <v>1457928</v>
      </c>
      <c r="V2277">
        <v>1489072</v>
      </c>
      <c r="W2277">
        <v>1518094</v>
      </c>
      <c r="X2277">
        <v>1523901</v>
      </c>
    </row>
    <row r="2278" spans="1:24" x14ac:dyDescent="0.35">
      <c r="A2278">
        <v>1542972</v>
      </c>
      <c r="C2278">
        <v>1476281</v>
      </c>
      <c r="V2278">
        <v>1489122</v>
      </c>
      <c r="W2278">
        <v>1518111</v>
      </c>
      <c r="X2278">
        <v>1524038</v>
      </c>
    </row>
    <row r="2279" spans="1:24" x14ac:dyDescent="0.35">
      <c r="A2279">
        <v>1430967</v>
      </c>
      <c r="C2279">
        <v>1555067</v>
      </c>
      <c r="V2279">
        <v>1489127</v>
      </c>
      <c r="W2279">
        <v>1518142</v>
      </c>
      <c r="X2279">
        <v>1524044</v>
      </c>
    </row>
    <row r="2280" spans="1:24" x14ac:dyDescent="0.35">
      <c r="A2280">
        <v>1520803</v>
      </c>
      <c r="C2280">
        <v>1590435</v>
      </c>
      <c r="V2280">
        <v>1489134</v>
      </c>
      <c r="W2280">
        <v>1518154</v>
      </c>
      <c r="X2280">
        <v>1524128</v>
      </c>
    </row>
    <row r="2281" spans="1:24" x14ac:dyDescent="0.35">
      <c r="A2281">
        <v>1437973</v>
      </c>
      <c r="C2281">
        <v>1522556</v>
      </c>
      <c r="V2281">
        <v>1489172</v>
      </c>
      <c r="W2281">
        <v>1518235</v>
      </c>
      <c r="X2281">
        <v>1524136</v>
      </c>
    </row>
    <row r="2282" spans="1:24" x14ac:dyDescent="0.35">
      <c r="A2282">
        <v>1169234</v>
      </c>
      <c r="C2282">
        <v>1510285</v>
      </c>
      <c r="V2282">
        <v>1489280</v>
      </c>
      <c r="W2282">
        <v>1518310</v>
      </c>
      <c r="X2282">
        <v>1524238</v>
      </c>
    </row>
    <row r="2283" spans="1:24" x14ac:dyDescent="0.35">
      <c r="A2283">
        <v>1476269</v>
      </c>
      <c r="C2283">
        <v>1059895</v>
      </c>
      <c r="V2283">
        <v>1489314</v>
      </c>
      <c r="W2283">
        <v>1518313</v>
      </c>
      <c r="X2283">
        <v>1524374</v>
      </c>
    </row>
    <row r="2284" spans="1:24" x14ac:dyDescent="0.35">
      <c r="A2284">
        <v>1351177</v>
      </c>
      <c r="C2284">
        <v>1466527</v>
      </c>
      <c r="V2284">
        <v>1489324</v>
      </c>
      <c r="W2284">
        <v>1518350</v>
      </c>
      <c r="X2284">
        <v>1524418</v>
      </c>
    </row>
    <row r="2285" spans="1:24" x14ac:dyDescent="0.35">
      <c r="A2285">
        <v>1354233</v>
      </c>
      <c r="C2285">
        <v>1488728</v>
      </c>
      <c r="V2285">
        <v>1489430</v>
      </c>
      <c r="W2285">
        <v>1518401</v>
      </c>
      <c r="X2285">
        <v>1524480</v>
      </c>
    </row>
    <row r="2286" spans="1:24" x14ac:dyDescent="0.35">
      <c r="A2286">
        <v>1469160</v>
      </c>
      <c r="C2286">
        <v>1494830</v>
      </c>
      <c r="V2286">
        <v>1489450</v>
      </c>
      <c r="W2286">
        <v>1518466</v>
      </c>
      <c r="X2286">
        <v>1524515</v>
      </c>
    </row>
    <row r="2287" spans="1:24" x14ac:dyDescent="0.35">
      <c r="A2287">
        <v>1526377</v>
      </c>
      <c r="C2287">
        <v>1548964</v>
      </c>
      <c r="V2287">
        <v>1489466</v>
      </c>
      <c r="W2287">
        <v>1518576</v>
      </c>
      <c r="X2287">
        <v>1524566</v>
      </c>
    </row>
    <row r="2288" spans="1:24" x14ac:dyDescent="0.35">
      <c r="A2288">
        <v>1473635</v>
      </c>
      <c r="C2288">
        <v>1364349</v>
      </c>
      <c r="V2288">
        <v>1489493</v>
      </c>
      <c r="W2288">
        <v>1518590</v>
      </c>
      <c r="X2288">
        <v>1524633</v>
      </c>
    </row>
    <row r="2289" spans="1:24" x14ac:dyDescent="0.35">
      <c r="A2289">
        <v>1545960</v>
      </c>
      <c r="C2289">
        <v>1375628</v>
      </c>
      <c r="V2289">
        <v>1489501</v>
      </c>
      <c r="W2289">
        <v>1518596</v>
      </c>
      <c r="X2289">
        <v>1524738</v>
      </c>
    </row>
    <row r="2290" spans="1:24" x14ac:dyDescent="0.35">
      <c r="A2290">
        <v>1487656</v>
      </c>
      <c r="C2290">
        <v>1517680</v>
      </c>
      <c r="V2290">
        <v>1489517</v>
      </c>
      <c r="W2290">
        <v>1518822</v>
      </c>
      <c r="X2290">
        <v>1524762</v>
      </c>
    </row>
    <row r="2291" spans="1:24" x14ac:dyDescent="0.35">
      <c r="A2291">
        <v>1446595</v>
      </c>
      <c r="C2291">
        <v>1499840</v>
      </c>
      <c r="V2291">
        <v>1489534</v>
      </c>
      <c r="W2291">
        <v>1518994</v>
      </c>
      <c r="X2291">
        <v>1524776</v>
      </c>
    </row>
    <row r="2292" spans="1:24" x14ac:dyDescent="0.35">
      <c r="A2292">
        <v>1577919</v>
      </c>
      <c r="C2292">
        <v>1547402</v>
      </c>
      <c r="V2292">
        <v>1489536</v>
      </c>
      <c r="W2292">
        <v>1519035</v>
      </c>
      <c r="X2292">
        <v>1524849</v>
      </c>
    </row>
    <row r="2293" spans="1:24" x14ac:dyDescent="0.35">
      <c r="A2293">
        <v>1484826</v>
      </c>
      <c r="C2293">
        <v>1446740</v>
      </c>
      <c r="V2293">
        <v>1489540</v>
      </c>
      <c r="W2293">
        <v>1519044</v>
      </c>
      <c r="X2293">
        <v>1524888</v>
      </c>
    </row>
    <row r="2294" spans="1:24" x14ac:dyDescent="0.35">
      <c r="A2294">
        <v>1542766</v>
      </c>
      <c r="C2294">
        <v>1483465</v>
      </c>
      <c r="V2294">
        <v>1489610</v>
      </c>
      <c r="W2294">
        <v>1519048</v>
      </c>
      <c r="X2294">
        <v>1524946</v>
      </c>
    </row>
    <row r="2295" spans="1:24" x14ac:dyDescent="0.35">
      <c r="A2295">
        <v>1504386</v>
      </c>
      <c r="C2295">
        <v>1583122</v>
      </c>
      <c r="V2295">
        <v>1489644</v>
      </c>
      <c r="W2295">
        <v>1519083</v>
      </c>
      <c r="X2295">
        <v>1525029</v>
      </c>
    </row>
    <row r="2296" spans="1:24" x14ac:dyDescent="0.35">
      <c r="A2296">
        <v>1350752</v>
      </c>
      <c r="C2296">
        <v>1523848</v>
      </c>
      <c r="V2296">
        <v>1489672</v>
      </c>
      <c r="W2296">
        <v>1519086</v>
      </c>
      <c r="X2296">
        <v>1525154</v>
      </c>
    </row>
    <row r="2297" spans="1:24" x14ac:dyDescent="0.35">
      <c r="A2297">
        <v>1486541</v>
      </c>
      <c r="C2297">
        <v>1524442</v>
      </c>
      <c r="V2297">
        <v>1489690</v>
      </c>
      <c r="W2297">
        <v>1519092</v>
      </c>
      <c r="X2297">
        <v>1525212</v>
      </c>
    </row>
    <row r="2298" spans="1:24" x14ac:dyDescent="0.35">
      <c r="A2298">
        <v>1549417</v>
      </c>
      <c r="C2298">
        <v>1547204</v>
      </c>
      <c r="V2298">
        <v>1489693</v>
      </c>
      <c r="W2298">
        <v>1519190</v>
      </c>
      <c r="X2298">
        <v>1525214</v>
      </c>
    </row>
    <row r="2299" spans="1:24" x14ac:dyDescent="0.35">
      <c r="A2299">
        <v>1454803</v>
      </c>
      <c r="C2299">
        <v>1382519</v>
      </c>
      <c r="V2299">
        <v>1489723</v>
      </c>
      <c r="W2299">
        <v>1519222</v>
      </c>
      <c r="X2299">
        <v>1525237</v>
      </c>
    </row>
    <row r="2300" spans="1:24" x14ac:dyDescent="0.35">
      <c r="A2300">
        <v>1494150</v>
      </c>
      <c r="C2300">
        <v>1389137</v>
      </c>
      <c r="V2300">
        <v>1489737</v>
      </c>
      <c r="W2300">
        <v>1519231</v>
      </c>
      <c r="X2300">
        <v>1525292</v>
      </c>
    </row>
    <row r="2301" spans="1:24" x14ac:dyDescent="0.35">
      <c r="A2301">
        <v>1573576</v>
      </c>
      <c r="C2301">
        <v>1533310</v>
      </c>
      <c r="V2301">
        <v>1489745</v>
      </c>
      <c r="W2301">
        <v>1519250</v>
      </c>
      <c r="X2301">
        <v>1525300</v>
      </c>
    </row>
    <row r="2302" spans="1:24" x14ac:dyDescent="0.35">
      <c r="A2302">
        <v>1544666</v>
      </c>
      <c r="C2302">
        <v>1530619</v>
      </c>
      <c r="V2302">
        <v>1489763</v>
      </c>
      <c r="W2302">
        <v>1519253</v>
      </c>
      <c r="X2302">
        <v>1525433</v>
      </c>
    </row>
    <row r="2303" spans="1:24" x14ac:dyDescent="0.35">
      <c r="A2303">
        <v>1373983</v>
      </c>
      <c r="C2303">
        <v>1538212</v>
      </c>
      <c r="V2303">
        <v>1489840</v>
      </c>
      <c r="W2303">
        <v>1519340</v>
      </c>
      <c r="X2303">
        <v>1525497</v>
      </c>
    </row>
    <row r="2304" spans="1:24" x14ac:dyDescent="0.35">
      <c r="A2304">
        <v>1595018</v>
      </c>
      <c r="C2304">
        <v>1529853</v>
      </c>
      <c r="V2304">
        <v>1489845</v>
      </c>
      <c r="W2304">
        <v>1519422</v>
      </c>
      <c r="X2304">
        <v>1525670</v>
      </c>
    </row>
    <row r="2305" spans="1:24" x14ac:dyDescent="0.35">
      <c r="A2305">
        <v>1485588</v>
      </c>
      <c r="C2305">
        <v>1520376</v>
      </c>
      <c r="V2305">
        <v>1489851</v>
      </c>
      <c r="W2305">
        <v>1519518</v>
      </c>
      <c r="X2305">
        <v>1525770</v>
      </c>
    </row>
    <row r="2306" spans="1:24" x14ac:dyDescent="0.35">
      <c r="A2306">
        <v>1550612</v>
      </c>
      <c r="C2306">
        <v>1494146</v>
      </c>
      <c r="V2306">
        <v>1489870</v>
      </c>
      <c r="W2306">
        <v>1519540</v>
      </c>
      <c r="X2306">
        <v>1525837</v>
      </c>
    </row>
    <row r="2307" spans="1:24" x14ac:dyDescent="0.35">
      <c r="A2307">
        <v>1452614</v>
      </c>
      <c r="C2307">
        <v>1593470</v>
      </c>
      <c r="V2307">
        <v>1489895</v>
      </c>
      <c r="W2307">
        <v>1519546</v>
      </c>
      <c r="X2307">
        <v>1525843</v>
      </c>
    </row>
    <row r="2308" spans="1:24" x14ac:dyDescent="0.35">
      <c r="A2308">
        <v>1359189</v>
      </c>
      <c r="C2308">
        <v>1519250</v>
      </c>
      <c r="V2308">
        <v>1489916</v>
      </c>
      <c r="W2308">
        <v>1519611</v>
      </c>
      <c r="X2308">
        <v>1525852</v>
      </c>
    </row>
    <row r="2309" spans="1:24" x14ac:dyDescent="0.35">
      <c r="A2309">
        <v>1351863</v>
      </c>
      <c r="C2309">
        <v>1471652</v>
      </c>
      <c r="V2309">
        <v>1490098</v>
      </c>
      <c r="W2309">
        <v>1519613</v>
      </c>
      <c r="X2309">
        <v>1525910</v>
      </c>
    </row>
    <row r="2310" spans="1:24" x14ac:dyDescent="0.35">
      <c r="A2310">
        <v>1587461</v>
      </c>
      <c r="C2310">
        <v>1458022</v>
      </c>
      <c r="V2310">
        <v>1490130</v>
      </c>
      <c r="W2310">
        <v>1519623</v>
      </c>
      <c r="X2310">
        <v>1525929</v>
      </c>
    </row>
    <row r="2311" spans="1:24" x14ac:dyDescent="0.35">
      <c r="A2311">
        <v>1523396</v>
      </c>
      <c r="C2311">
        <v>1527700</v>
      </c>
      <c r="V2311">
        <v>1490244</v>
      </c>
      <c r="W2311">
        <v>1519627</v>
      </c>
      <c r="X2311">
        <v>1526026</v>
      </c>
    </row>
    <row r="2312" spans="1:24" x14ac:dyDescent="0.35">
      <c r="A2312">
        <v>1593326</v>
      </c>
      <c r="C2312">
        <v>1501814</v>
      </c>
      <c r="V2312">
        <v>1490318</v>
      </c>
      <c r="W2312">
        <v>1519635</v>
      </c>
      <c r="X2312">
        <v>1526027</v>
      </c>
    </row>
    <row r="2313" spans="1:24" x14ac:dyDescent="0.35">
      <c r="A2313">
        <v>1478867</v>
      </c>
      <c r="C2313">
        <v>1528102</v>
      </c>
      <c r="V2313">
        <v>1490323</v>
      </c>
      <c r="W2313">
        <v>1519792</v>
      </c>
      <c r="X2313">
        <v>1526057</v>
      </c>
    </row>
    <row r="2314" spans="1:24" x14ac:dyDescent="0.35">
      <c r="A2314">
        <v>1358946</v>
      </c>
      <c r="C2314">
        <v>1510933</v>
      </c>
      <c r="V2314">
        <v>1490368</v>
      </c>
      <c r="W2314">
        <v>1519815</v>
      </c>
      <c r="X2314">
        <v>1526128</v>
      </c>
    </row>
    <row r="2315" spans="1:24" x14ac:dyDescent="0.35">
      <c r="A2315">
        <v>1359379</v>
      </c>
      <c r="C2315">
        <v>1387432</v>
      </c>
      <c r="V2315">
        <v>1490392</v>
      </c>
      <c r="W2315">
        <v>1519829</v>
      </c>
      <c r="X2315">
        <v>1526139</v>
      </c>
    </row>
    <row r="2316" spans="1:24" x14ac:dyDescent="0.35">
      <c r="A2316">
        <v>1546138</v>
      </c>
      <c r="C2316">
        <v>1455846</v>
      </c>
      <c r="V2316">
        <v>1490437</v>
      </c>
      <c r="W2316">
        <v>1519847</v>
      </c>
      <c r="X2316">
        <v>1526143</v>
      </c>
    </row>
    <row r="2317" spans="1:24" x14ac:dyDescent="0.35">
      <c r="A2317">
        <v>1562251</v>
      </c>
      <c r="C2317">
        <v>1509896</v>
      </c>
      <c r="V2317">
        <v>1490465</v>
      </c>
      <c r="W2317">
        <v>1519850</v>
      </c>
      <c r="X2317">
        <v>1526196</v>
      </c>
    </row>
    <row r="2318" spans="1:24" x14ac:dyDescent="0.35">
      <c r="A2318">
        <v>1484524</v>
      </c>
      <c r="C2318">
        <v>1381205</v>
      </c>
      <c r="V2318">
        <v>1490477</v>
      </c>
      <c r="W2318">
        <v>1519910</v>
      </c>
      <c r="X2318">
        <v>1526230</v>
      </c>
    </row>
    <row r="2319" spans="1:24" x14ac:dyDescent="0.35">
      <c r="A2319">
        <v>1463199</v>
      </c>
      <c r="C2319">
        <v>1489669</v>
      </c>
      <c r="V2319">
        <v>1490508</v>
      </c>
      <c r="W2319">
        <v>1519928</v>
      </c>
      <c r="X2319">
        <v>1526273</v>
      </c>
    </row>
    <row r="2320" spans="1:24" x14ac:dyDescent="0.35">
      <c r="A2320">
        <v>1524242</v>
      </c>
      <c r="C2320">
        <v>1554268</v>
      </c>
      <c r="V2320">
        <v>1490728</v>
      </c>
      <c r="W2320">
        <v>1519939</v>
      </c>
      <c r="X2320">
        <v>1526278</v>
      </c>
    </row>
    <row r="2321" spans="1:24" x14ac:dyDescent="0.35">
      <c r="A2321">
        <v>1507427</v>
      </c>
      <c r="C2321">
        <v>1530891</v>
      </c>
      <c r="V2321">
        <v>1490733</v>
      </c>
      <c r="W2321">
        <v>1519988</v>
      </c>
      <c r="X2321">
        <v>1526420</v>
      </c>
    </row>
    <row r="2322" spans="1:24" x14ac:dyDescent="0.35">
      <c r="A2322">
        <v>1543707</v>
      </c>
      <c r="C2322">
        <v>1476298</v>
      </c>
      <c r="V2322">
        <v>1490791</v>
      </c>
      <c r="W2322">
        <v>1520014</v>
      </c>
      <c r="X2322">
        <v>1526453</v>
      </c>
    </row>
    <row r="2323" spans="1:24" x14ac:dyDescent="0.35">
      <c r="A2323">
        <v>1463314</v>
      </c>
      <c r="C2323">
        <v>1468947</v>
      </c>
      <c r="V2323">
        <v>1490863</v>
      </c>
      <c r="W2323">
        <v>1520034</v>
      </c>
      <c r="X2323">
        <v>1526473</v>
      </c>
    </row>
    <row r="2324" spans="1:24" x14ac:dyDescent="0.35">
      <c r="A2324">
        <v>1527589</v>
      </c>
      <c r="C2324">
        <v>1467478</v>
      </c>
      <c r="V2324">
        <v>1490871</v>
      </c>
      <c r="W2324">
        <v>1520042</v>
      </c>
      <c r="X2324">
        <v>1526537</v>
      </c>
    </row>
    <row r="2325" spans="1:24" x14ac:dyDescent="0.35">
      <c r="A2325">
        <v>1488980</v>
      </c>
      <c r="C2325">
        <v>1551976</v>
      </c>
      <c r="V2325">
        <v>1490880</v>
      </c>
      <c r="W2325">
        <v>1520062</v>
      </c>
      <c r="X2325">
        <v>1526558</v>
      </c>
    </row>
    <row r="2326" spans="1:24" x14ac:dyDescent="0.35">
      <c r="A2326">
        <v>1557143</v>
      </c>
      <c r="C2326">
        <v>1356177</v>
      </c>
      <c r="V2326">
        <v>1490916</v>
      </c>
      <c r="W2326">
        <v>1520146</v>
      </c>
      <c r="X2326">
        <v>1526571</v>
      </c>
    </row>
    <row r="2327" spans="1:24" x14ac:dyDescent="0.35">
      <c r="A2327">
        <v>1544446</v>
      </c>
      <c r="C2327">
        <v>1521313</v>
      </c>
      <c r="V2327">
        <v>1490934</v>
      </c>
      <c r="W2327">
        <v>1520149</v>
      </c>
      <c r="X2327">
        <v>1526629</v>
      </c>
    </row>
    <row r="2328" spans="1:24" x14ac:dyDescent="0.35">
      <c r="A2328">
        <v>1487304</v>
      </c>
      <c r="C2328">
        <v>1518094</v>
      </c>
      <c r="V2328">
        <v>1490939</v>
      </c>
      <c r="W2328">
        <v>1520276</v>
      </c>
      <c r="X2328">
        <v>1526681</v>
      </c>
    </row>
    <row r="2329" spans="1:24" x14ac:dyDescent="0.35">
      <c r="A2329">
        <v>1082848</v>
      </c>
      <c r="C2329">
        <v>1442702</v>
      </c>
      <c r="V2329">
        <v>1491069</v>
      </c>
      <c r="W2329">
        <v>1520332</v>
      </c>
      <c r="X2329">
        <v>1526714</v>
      </c>
    </row>
    <row r="2330" spans="1:24" x14ac:dyDescent="0.35">
      <c r="A2330">
        <v>1523036</v>
      </c>
      <c r="C2330">
        <v>1538881</v>
      </c>
      <c r="V2330">
        <v>1491096</v>
      </c>
      <c r="W2330">
        <v>1520376</v>
      </c>
      <c r="X2330">
        <v>1526727</v>
      </c>
    </row>
    <row r="2331" spans="1:24" x14ac:dyDescent="0.35">
      <c r="A2331">
        <v>1478896</v>
      </c>
      <c r="C2331">
        <v>1522002</v>
      </c>
      <c r="V2331">
        <v>1491293</v>
      </c>
      <c r="W2331">
        <v>1520466</v>
      </c>
      <c r="X2331">
        <v>1526783</v>
      </c>
    </row>
    <row r="2332" spans="1:24" x14ac:dyDescent="0.35">
      <c r="A2332">
        <v>1356510</v>
      </c>
      <c r="C2332">
        <v>1591501</v>
      </c>
      <c r="V2332">
        <v>1491432</v>
      </c>
      <c r="W2332">
        <v>1520475</v>
      </c>
      <c r="X2332">
        <v>1526810</v>
      </c>
    </row>
    <row r="2333" spans="1:24" x14ac:dyDescent="0.35">
      <c r="A2333">
        <v>1515105</v>
      </c>
      <c r="C2333">
        <v>1491684</v>
      </c>
      <c r="V2333">
        <v>1491449</v>
      </c>
      <c r="W2333">
        <v>1520479</v>
      </c>
      <c r="X2333">
        <v>1526937</v>
      </c>
    </row>
    <row r="2334" spans="1:24" x14ac:dyDescent="0.35">
      <c r="A2334">
        <v>1330912</v>
      </c>
      <c r="C2334">
        <v>1586736</v>
      </c>
      <c r="V2334">
        <v>1491454</v>
      </c>
      <c r="W2334">
        <v>1520494</v>
      </c>
      <c r="X2334">
        <v>1527060</v>
      </c>
    </row>
    <row r="2335" spans="1:24" x14ac:dyDescent="0.35">
      <c r="A2335">
        <v>1488435</v>
      </c>
      <c r="C2335">
        <v>1468031</v>
      </c>
      <c r="V2335">
        <v>1491458</v>
      </c>
      <c r="W2335">
        <v>1520511</v>
      </c>
      <c r="X2335">
        <v>1527079</v>
      </c>
    </row>
    <row r="2336" spans="1:24" x14ac:dyDescent="0.35">
      <c r="A2336">
        <v>1530387</v>
      </c>
      <c r="C2336">
        <v>1506211</v>
      </c>
      <c r="V2336">
        <v>1491480</v>
      </c>
      <c r="W2336">
        <v>1520518</v>
      </c>
      <c r="X2336">
        <v>1527100</v>
      </c>
    </row>
    <row r="2337" spans="1:24" x14ac:dyDescent="0.35">
      <c r="A2337">
        <v>1557664</v>
      </c>
      <c r="C2337">
        <v>1550242</v>
      </c>
      <c r="V2337">
        <v>1491566</v>
      </c>
      <c r="W2337">
        <v>1520525</v>
      </c>
      <c r="X2337">
        <v>1527198</v>
      </c>
    </row>
    <row r="2338" spans="1:24" x14ac:dyDescent="0.35">
      <c r="A2338">
        <v>1456642</v>
      </c>
      <c r="C2338">
        <v>1481123</v>
      </c>
      <c r="V2338">
        <v>1491578</v>
      </c>
      <c r="W2338">
        <v>1520529</v>
      </c>
      <c r="X2338">
        <v>1527270</v>
      </c>
    </row>
    <row r="2339" spans="1:24" x14ac:dyDescent="0.35">
      <c r="A2339">
        <v>1476625</v>
      </c>
      <c r="C2339">
        <v>1507792</v>
      </c>
      <c r="V2339">
        <v>1491636</v>
      </c>
      <c r="W2339">
        <v>1520573</v>
      </c>
      <c r="X2339">
        <v>1527318</v>
      </c>
    </row>
    <row r="2340" spans="1:24" x14ac:dyDescent="0.35">
      <c r="A2340">
        <v>1444450</v>
      </c>
      <c r="C2340">
        <v>1362180</v>
      </c>
      <c r="V2340">
        <v>1491679</v>
      </c>
      <c r="W2340">
        <v>1520670</v>
      </c>
      <c r="X2340">
        <v>1527328</v>
      </c>
    </row>
    <row r="2341" spans="1:24" x14ac:dyDescent="0.35">
      <c r="A2341">
        <v>1546248</v>
      </c>
      <c r="C2341">
        <v>1496432</v>
      </c>
      <c r="V2341">
        <v>1491717</v>
      </c>
      <c r="W2341">
        <v>1520765</v>
      </c>
      <c r="X2341">
        <v>1527329</v>
      </c>
    </row>
    <row r="2342" spans="1:24" x14ac:dyDescent="0.35">
      <c r="A2342">
        <v>1523331</v>
      </c>
      <c r="C2342">
        <v>1470490</v>
      </c>
      <c r="V2342">
        <v>1491729</v>
      </c>
      <c r="W2342">
        <v>1520784</v>
      </c>
      <c r="X2342">
        <v>1527533</v>
      </c>
    </row>
    <row r="2343" spans="1:24" x14ac:dyDescent="0.35">
      <c r="A2343">
        <v>1517499</v>
      </c>
      <c r="C2343">
        <v>1414716</v>
      </c>
      <c r="V2343">
        <v>1491770</v>
      </c>
      <c r="W2343">
        <v>1520813</v>
      </c>
      <c r="X2343">
        <v>1527578</v>
      </c>
    </row>
    <row r="2344" spans="1:24" x14ac:dyDescent="0.35">
      <c r="A2344">
        <v>1475205</v>
      </c>
      <c r="C2344">
        <v>1499830</v>
      </c>
      <c r="V2344">
        <v>1491777</v>
      </c>
      <c r="W2344">
        <v>1520824</v>
      </c>
      <c r="X2344">
        <v>1527591</v>
      </c>
    </row>
    <row r="2345" spans="1:24" x14ac:dyDescent="0.35">
      <c r="A2345">
        <v>1497641</v>
      </c>
      <c r="C2345">
        <v>1520149</v>
      </c>
      <c r="V2345">
        <v>1492027</v>
      </c>
      <c r="W2345">
        <v>1520832</v>
      </c>
      <c r="X2345">
        <v>1527603</v>
      </c>
    </row>
    <row r="2346" spans="1:24" x14ac:dyDescent="0.35">
      <c r="A2346">
        <v>1539118</v>
      </c>
      <c r="C2346">
        <v>1357245</v>
      </c>
      <c r="V2346">
        <v>1492156</v>
      </c>
      <c r="W2346">
        <v>1520884</v>
      </c>
      <c r="X2346">
        <v>1527667</v>
      </c>
    </row>
    <row r="2347" spans="1:24" x14ac:dyDescent="0.35">
      <c r="A2347">
        <v>1546169</v>
      </c>
      <c r="C2347">
        <v>1065447</v>
      </c>
      <c r="V2347">
        <v>1492187</v>
      </c>
      <c r="W2347">
        <v>1520891</v>
      </c>
      <c r="X2347">
        <v>1527699</v>
      </c>
    </row>
    <row r="2348" spans="1:24" x14ac:dyDescent="0.35">
      <c r="A2348">
        <v>1553234</v>
      </c>
      <c r="C2348">
        <v>1374549</v>
      </c>
      <c r="V2348">
        <v>1492192</v>
      </c>
      <c r="W2348">
        <v>1521023</v>
      </c>
      <c r="X2348">
        <v>1527700</v>
      </c>
    </row>
    <row r="2349" spans="1:24" x14ac:dyDescent="0.35">
      <c r="A2349">
        <v>1480268</v>
      </c>
      <c r="C2349">
        <v>1551509</v>
      </c>
      <c r="V2349">
        <v>1492227</v>
      </c>
      <c r="W2349">
        <v>1521024</v>
      </c>
      <c r="X2349">
        <v>1527721</v>
      </c>
    </row>
    <row r="2350" spans="1:24" x14ac:dyDescent="0.35">
      <c r="A2350">
        <v>1532418</v>
      </c>
      <c r="C2350">
        <v>1506886</v>
      </c>
      <c r="V2350">
        <v>1492230</v>
      </c>
      <c r="W2350">
        <v>1521108</v>
      </c>
      <c r="X2350">
        <v>1528014</v>
      </c>
    </row>
    <row r="2351" spans="1:24" x14ac:dyDescent="0.35">
      <c r="A2351">
        <v>1592134</v>
      </c>
      <c r="C2351">
        <v>1484818</v>
      </c>
      <c r="V2351">
        <v>1492242</v>
      </c>
      <c r="W2351">
        <v>1521125</v>
      </c>
      <c r="X2351">
        <v>1528100</v>
      </c>
    </row>
    <row r="2352" spans="1:24" x14ac:dyDescent="0.35">
      <c r="A2352">
        <v>1545542</v>
      </c>
      <c r="C2352">
        <v>1531238</v>
      </c>
      <c r="V2352">
        <v>1492285</v>
      </c>
      <c r="W2352">
        <v>1521196</v>
      </c>
      <c r="X2352">
        <v>1528102</v>
      </c>
    </row>
    <row r="2353" spans="1:24" x14ac:dyDescent="0.35">
      <c r="A2353">
        <v>1474578</v>
      </c>
      <c r="C2353">
        <v>1490225</v>
      </c>
      <c r="V2353">
        <v>1492300</v>
      </c>
      <c r="W2353">
        <v>1521209</v>
      </c>
      <c r="X2353">
        <v>1528179</v>
      </c>
    </row>
    <row r="2354" spans="1:24" x14ac:dyDescent="0.35">
      <c r="A2354">
        <v>1497566</v>
      </c>
      <c r="C2354">
        <v>1434987</v>
      </c>
      <c r="V2354">
        <v>1492313</v>
      </c>
      <c r="W2354">
        <v>1521260</v>
      </c>
      <c r="X2354">
        <v>1528197</v>
      </c>
    </row>
    <row r="2355" spans="1:24" x14ac:dyDescent="0.35">
      <c r="A2355">
        <v>1358663</v>
      </c>
      <c r="C2355">
        <v>1392393</v>
      </c>
      <c r="V2355">
        <v>1492355</v>
      </c>
      <c r="W2355">
        <v>1521309</v>
      </c>
      <c r="X2355">
        <v>1528257</v>
      </c>
    </row>
    <row r="2356" spans="1:24" x14ac:dyDescent="0.35">
      <c r="A2356">
        <v>1448129</v>
      </c>
      <c r="C2356">
        <v>1552403</v>
      </c>
      <c r="V2356">
        <v>1492358</v>
      </c>
      <c r="W2356">
        <v>1521313</v>
      </c>
      <c r="X2356">
        <v>1528266</v>
      </c>
    </row>
    <row r="2357" spans="1:24" x14ac:dyDescent="0.35">
      <c r="A2357">
        <v>1469197</v>
      </c>
      <c r="C2357">
        <v>1533555</v>
      </c>
      <c r="V2357">
        <v>1492436</v>
      </c>
      <c r="W2357">
        <v>1521315</v>
      </c>
      <c r="X2357">
        <v>1528328</v>
      </c>
    </row>
    <row r="2358" spans="1:24" x14ac:dyDescent="0.35">
      <c r="A2358">
        <v>1380085</v>
      </c>
      <c r="C2358">
        <v>1511039</v>
      </c>
      <c r="V2358">
        <v>1492448</v>
      </c>
      <c r="W2358">
        <v>1521389</v>
      </c>
      <c r="X2358">
        <v>1528361</v>
      </c>
    </row>
    <row r="2359" spans="1:24" x14ac:dyDescent="0.35">
      <c r="A2359">
        <v>1506014</v>
      </c>
      <c r="C2359">
        <v>1532776</v>
      </c>
      <c r="V2359">
        <v>1492564</v>
      </c>
      <c r="W2359">
        <v>1521440</v>
      </c>
      <c r="X2359">
        <v>1528366</v>
      </c>
    </row>
    <row r="2360" spans="1:24" x14ac:dyDescent="0.35">
      <c r="A2360">
        <v>1538145</v>
      </c>
      <c r="C2360">
        <v>1444763</v>
      </c>
      <c r="V2360">
        <v>1492570</v>
      </c>
      <c r="W2360">
        <v>1521443</v>
      </c>
      <c r="X2360">
        <v>1528369</v>
      </c>
    </row>
    <row r="2361" spans="1:24" x14ac:dyDescent="0.35">
      <c r="A2361">
        <v>1347922</v>
      </c>
      <c r="C2361">
        <v>1535848</v>
      </c>
      <c r="V2361">
        <v>1492602</v>
      </c>
      <c r="W2361">
        <v>1521461</v>
      </c>
      <c r="X2361">
        <v>1528453</v>
      </c>
    </row>
    <row r="2362" spans="1:24" x14ac:dyDescent="0.35">
      <c r="A2362">
        <v>1523507</v>
      </c>
      <c r="C2362">
        <v>1590354</v>
      </c>
      <c r="V2362">
        <v>1492652</v>
      </c>
      <c r="W2362">
        <v>1521510</v>
      </c>
      <c r="X2362">
        <v>1528502</v>
      </c>
    </row>
    <row r="2363" spans="1:24" x14ac:dyDescent="0.35">
      <c r="A2363">
        <v>1468705</v>
      </c>
      <c r="C2363">
        <v>1511305</v>
      </c>
      <c r="V2363">
        <v>1492669</v>
      </c>
      <c r="W2363">
        <v>1521542</v>
      </c>
      <c r="X2363">
        <v>1528726</v>
      </c>
    </row>
    <row r="2364" spans="1:24" x14ac:dyDescent="0.35">
      <c r="A2364">
        <v>1511207</v>
      </c>
      <c r="C2364">
        <v>1333617</v>
      </c>
      <c r="V2364">
        <v>1492673</v>
      </c>
      <c r="W2364">
        <v>1521613</v>
      </c>
      <c r="X2364">
        <v>1528804</v>
      </c>
    </row>
    <row r="2365" spans="1:24" x14ac:dyDescent="0.35">
      <c r="A2365">
        <v>1483579</v>
      </c>
      <c r="C2365">
        <v>1556781</v>
      </c>
      <c r="V2365">
        <v>1492697</v>
      </c>
      <c r="W2365">
        <v>1521722</v>
      </c>
      <c r="X2365">
        <v>1528872</v>
      </c>
    </row>
    <row r="2366" spans="1:24" x14ac:dyDescent="0.35">
      <c r="A2366">
        <v>1544003</v>
      </c>
      <c r="C2366">
        <v>1499404</v>
      </c>
      <c r="V2366">
        <v>1492926</v>
      </c>
      <c r="W2366">
        <v>1521783</v>
      </c>
      <c r="X2366">
        <v>1528884</v>
      </c>
    </row>
    <row r="2367" spans="1:24" x14ac:dyDescent="0.35">
      <c r="A2367">
        <v>1460150</v>
      </c>
      <c r="C2367">
        <v>1490711</v>
      </c>
      <c r="V2367">
        <v>1492984</v>
      </c>
      <c r="W2367">
        <v>1521794</v>
      </c>
      <c r="X2367">
        <v>1528995</v>
      </c>
    </row>
    <row r="2368" spans="1:24" x14ac:dyDescent="0.35">
      <c r="A2368">
        <v>1460142</v>
      </c>
      <c r="C2368">
        <v>1452924</v>
      </c>
      <c r="V2368">
        <v>1492989</v>
      </c>
      <c r="W2368">
        <v>1521801</v>
      </c>
      <c r="X2368">
        <v>1528999</v>
      </c>
    </row>
    <row r="2369" spans="1:24" x14ac:dyDescent="0.35">
      <c r="A2369">
        <v>1354885</v>
      </c>
      <c r="C2369">
        <v>1562843</v>
      </c>
      <c r="V2369">
        <v>1493003</v>
      </c>
      <c r="W2369">
        <v>1521825</v>
      </c>
      <c r="X2369">
        <v>1529003</v>
      </c>
    </row>
    <row r="2370" spans="1:24" x14ac:dyDescent="0.35">
      <c r="A2370">
        <v>1448051</v>
      </c>
      <c r="C2370">
        <v>1443688</v>
      </c>
      <c r="V2370">
        <v>1493009</v>
      </c>
      <c r="W2370">
        <v>1521837</v>
      </c>
      <c r="X2370">
        <v>1529208</v>
      </c>
    </row>
    <row r="2371" spans="1:24" x14ac:dyDescent="0.35">
      <c r="A2371">
        <v>1509827</v>
      </c>
      <c r="C2371">
        <v>1370118</v>
      </c>
      <c r="V2371">
        <v>1493017</v>
      </c>
      <c r="W2371">
        <v>1521869</v>
      </c>
      <c r="X2371">
        <v>1529218</v>
      </c>
    </row>
    <row r="2372" spans="1:24" x14ac:dyDescent="0.35">
      <c r="A2372">
        <v>1474406</v>
      </c>
      <c r="C2372">
        <v>1440666</v>
      </c>
      <c r="V2372">
        <v>1493019</v>
      </c>
      <c r="W2372">
        <v>1521876</v>
      </c>
      <c r="X2372">
        <v>1529229</v>
      </c>
    </row>
    <row r="2373" spans="1:24" x14ac:dyDescent="0.35">
      <c r="A2373">
        <v>1541969</v>
      </c>
      <c r="C2373">
        <v>1557166</v>
      </c>
      <c r="V2373">
        <v>1493031</v>
      </c>
      <c r="W2373">
        <v>1521908</v>
      </c>
      <c r="X2373">
        <v>1529345</v>
      </c>
    </row>
    <row r="2374" spans="1:24" x14ac:dyDescent="0.35">
      <c r="A2374">
        <v>1598382</v>
      </c>
      <c r="C2374">
        <v>1407661</v>
      </c>
      <c r="V2374">
        <v>1493054</v>
      </c>
      <c r="W2374">
        <v>1521962</v>
      </c>
      <c r="X2374">
        <v>1529401</v>
      </c>
    </row>
    <row r="2375" spans="1:24" x14ac:dyDescent="0.35">
      <c r="A2375">
        <v>1476748</v>
      </c>
      <c r="C2375">
        <v>1463387</v>
      </c>
      <c r="V2375">
        <v>1493149</v>
      </c>
      <c r="W2375">
        <v>1522002</v>
      </c>
      <c r="X2375">
        <v>1529520</v>
      </c>
    </row>
    <row r="2376" spans="1:24" x14ac:dyDescent="0.35">
      <c r="A2376">
        <v>1356070</v>
      </c>
      <c r="C2376">
        <v>1350393</v>
      </c>
      <c r="V2376">
        <v>1493192</v>
      </c>
      <c r="W2376">
        <v>1522014</v>
      </c>
      <c r="X2376">
        <v>1529727</v>
      </c>
    </row>
    <row r="2377" spans="1:24" x14ac:dyDescent="0.35">
      <c r="A2377">
        <v>1584509</v>
      </c>
      <c r="C2377">
        <v>1469013</v>
      </c>
      <c r="V2377">
        <v>1493274</v>
      </c>
      <c r="W2377">
        <v>1522024</v>
      </c>
      <c r="X2377">
        <v>1529761</v>
      </c>
    </row>
    <row r="2378" spans="1:24" x14ac:dyDescent="0.35">
      <c r="A2378">
        <v>1382732</v>
      </c>
      <c r="C2378">
        <v>1394738</v>
      </c>
      <c r="V2378">
        <v>1493285</v>
      </c>
      <c r="W2378">
        <v>1522029</v>
      </c>
      <c r="X2378">
        <v>1529872</v>
      </c>
    </row>
    <row r="2379" spans="1:24" x14ac:dyDescent="0.35">
      <c r="A2379">
        <v>1327164</v>
      </c>
      <c r="C2379">
        <v>1437161</v>
      </c>
      <c r="V2379">
        <v>1493298</v>
      </c>
      <c r="W2379">
        <v>1522030</v>
      </c>
      <c r="X2379">
        <v>1529885</v>
      </c>
    </row>
    <row r="2380" spans="1:24" x14ac:dyDescent="0.35">
      <c r="A2380">
        <v>1593319</v>
      </c>
      <c r="C2380">
        <v>1466015</v>
      </c>
      <c r="V2380">
        <v>1493377</v>
      </c>
      <c r="W2380">
        <v>1522091</v>
      </c>
      <c r="X2380">
        <v>1529997</v>
      </c>
    </row>
    <row r="2381" spans="1:24" x14ac:dyDescent="0.35">
      <c r="A2381">
        <v>1479527</v>
      </c>
      <c r="C2381">
        <v>1486952</v>
      </c>
      <c r="V2381">
        <v>1493407</v>
      </c>
      <c r="W2381">
        <v>1522136</v>
      </c>
      <c r="X2381">
        <v>1530019</v>
      </c>
    </row>
    <row r="2382" spans="1:24" x14ac:dyDescent="0.35">
      <c r="A2382">
        <v>1485225</v>
      </c>
      <c r="C2382">
        <v>1507776</v>
      </c>
      <c r="V2382">
        <v>1493422</v>
      </c>
      <c r="W2382">
        <v>1522140</v>
      </c>
      <c r="X2382">
        <v>1530125</v>
      </c>
    </row>
    <row r="2383" spans="1:24" x14ac:dyDescent="0.35">
      <c r="A2383">
        <v>1531041</v>
      </c>
      <c r="C2383">
        <v>1536058</v>
      </c>
      <c r="V2383">
        <v>1493435</v>
      </c>
      <c r="W2383">
        <v>1522177</v>
      </c>
      <c r="X2383">
        <v>1530145</v>
      </c>
    </row>
    <row r="2384" spans="1:24" x14ac:dyDescent="0.35">
      <c r="A2384">
        <v>1554701</v>
      </c>
      <c r="C2384">
        <v>1455513</v>
      </c>
      <c r="V2384">
        <v>1493550</v>
      </c>
      <c r="W2384">
        <v>1522275</v>
      </c>
      <c r="X2384">
        <v>1530228</v>
      </c>
    </row>
    <row r="2385" spans="1:24" x14ac:dyDescent="0.35">
      <c r="A2385">
        <v>1544852</v>
      </c>
      <c r="C2385">
        <v>1541314</v>
      </c>
      <c r="V2385">
        <v>1493569</v>
      </c>
      <c r="W2385">
        <v>1522286</v>
      </c>
      <c r="X2385">
        <v>1530251</v>
      </c>
    </row>
    <row r="2386" spans="1:24" x14ac:dyDescent="0.35">
      <c r="A2386">
        <v>1524425</v>
      </c>
      <c r="C2386">
        <v>1549936</v>
      </c>
      <c r="V2386">
        <v>1493578</v>
      </c>
      <c r="W2386">
        <v>1522407</v>
      </c>
      <c r="X2386">
        <v>1530258</v>
      </c>
    </row>
    <row r="2387" spans="1:24" x14ac:dyDescent="0.35">
      <c r="A2387">
        <v>1526571</v>
      </c>
      <c r="C2387">
        <v>1471105</v>
      </c>
      <c r="V2387">
        <v>1493662</v>
      </c>
      <c r="W2387">
        <v>1522421</v>
      </c>
      <c r="X2387">
        <v>1530428</v>
      </c>
    </row>
    <row r="2388" spans="1:24" x14ac:dyDescent="0.35">
      <c r="A2388">
        <v>1463941</v>
      </c>
      <c r="C2388">
        <v>1493566</v>
      </c>
      <c r="V2388">
        <v>1493697</v>
      </c>
      <c r="W2388">
        <v>1522432</v>
      </c>
      <c r="X2388">
        <v>1530547</v>
      </c>
    </row>
    <row r="2389" spans="1:24" x14ac:dyDescent="0.35">
      <c r="A2389">
        <v>1387547</v>
      </c>
      <c r="C2389">
        <v>1488855</v>
      </c>
      <c r="V2389">
        <v>1493732</v>
      </c>
      <c r="W2389">
        <v>1522447</v>
      </c>
      <c r="X2389">
        <v>1530563</v>
      </c>
    </row>
    <row r="2390" spans="1:24" x14ac:dyDescent="0.35">
      <c r="A2390">
        <v>1521250</v>
      </c>
      <c r="C2390">
        <v>1536220</v>
      </c>
      <c r="V2390">
        <v>1493752</v>
      </c>
      <c r="W2390">
        <v>1522452</v>
      </c>
      <c r="X2390">
        <v>1530668</v>
      </c>
    </row>
    <row r="2391" spans="1:24" x14ac:dyDescent="0.35">
      <c r="A2391">
        <v>1297844</v>
      </c>
      <c r="C2391">
        <v>1476808</v>
      </c>
      <c r="V2391">
        <v>1493756</v>
      </c>
      <c r="W2391">
        <v>1522466</v>
      </c>
      <c r="X2391">
        <v>1530760</v>
      </c>
    </row>
    <row r="2392" spans="1:24" x14ac:dyDescent="0.35">
      <c r="A2392">
        <v>1476707</v>
      </c>
      <c r="C2392">
        <v>1475336</v>
      </c>
      <c r="V2392">
        <v>1493772</v>
      </c>
      <c r="W2392">
        <v>1522478</v>
      </c>
      <c r="X2392">
        <v>1530786</v>
      </c>
    </row>
    <row r="2393" spans="1:24" x14ac:dyDescent="0.35">
      <c r="A2393">
        <v>1475642</v>
      </c>
      <c r="C2393">
        <v>1548042</v>
      </c>
      <c r="V2393">
        <v>1493849</v>
      </c>
      <c r="W2393">
        <v>1522510</v>
      </c>
      <c r="X2393">
        <v>1530812</v>
      </c>
    </row>
    <row r="2394" spans="1:24" x14ac:dyDescent="0.35">
      <c r="A2394">
        <v>1473376</v>
      </c>
      <c r="C2394">
        <v>1531600</v>
      </c>
      <c r="V2394">
        <v>1493858</v>
      </c>
      <c r="W2394">
        <v>1522556</v>
      </c>
      <c r="X2394">
        <v>1530832</v>
      </c>
    </row>
    <row r="2395" spans="1:24" x14ac:dyDescent="0.35">
      <c r="A2395">
        <v>1544178</v>
      </c>
      <c r="C2395">
        <v>1431000</v>
      </c>
      <c r="V2395">
        <v>1493865</v>
      </c>
      <c r="W2395">
        <v>1522644</v>
      </c>
      <c r="X2395">
        <v>1531015</v>
      </c>
    </row>
    <row r="2396" spans="1:24" x14ac:dyDescent="0.35">
      <c r="A2396">
        <v>1152014</v>
      </c>
      <c r="C2396">
        <v>1481061</v>
      </c>
      <c r="V2396">
        <v>1493910</v>
      </c>
      <c r="W2396">
        <v>1522655</v>
      </c>
      <c r="X2396">
        <v>1531200</v>
      </c>
    </row>
    <row r="2397" spans="1:24" x14ac:dyDescent="0.35">
      <c r="A2397">
        <v>1159667</v>
      </c>
      <c r="C2397">
        <v>1494212</v>
      </c>
      <c r="V2397">
        <v>1493946</v>
      </c>
      <c r="W2397">
        <v>1522660</v>
      </c>
      <c r="X2397">
        <v>1531245</v>
      </c>
    </row>
    <row r="2398" spans="1:24" x14ac:dyDescent="0.35">
      <c r="A2398">
        <v>1389354</v>
      </c>
      <c r="C2398">
        <v>1509442</v>
      </c>
      <c r="V2398">
        <v>1493949</v>
      </c>
      <c r="W2398">
        <v>1522662</v>
      </c>
      <c r="X2398">
        <v>1531343</v>
      </c>
    </row>
    <row r="2399" spans="1:24" x14ac:dyDescent="0.35">
      <c r="A2399">
        <v>1478342</v>
      </c>
      <c r="C2399">
        <v>1394405</v>
      </c>
      <c r="V2399">
        <v>1493950</v>
      </c>
      <c r="W2399">
        <v>1522709</v>
      </c>
      <c r="X2399">
        <v>1531362</v>
      </c>
    </row>
    <row r="2400" spans="1:24" x14ac:dyDescent="0.35">
      <c r="A2400">
        <v>1465869</v>
      </c>
      <c r="C2400">
        <v>1136709</v>
      </c>
      <c r="V2400">
        <v>1493955</v>
      </c>
      <c r="W2400">
        <v>1522721</v>
      </c>
      <c r="X2400">
        <v>1531442</v>
      </c>
    </row>
    <row r="2401" spans="1:24" x14ac:dyDescent="0.35">
      <c r="A2401">
        <v>1478497</v>
      </c>
      <c r="C2401">
        <v>1487335</v>
      </c>
      <c r="V2401">
        <v>1493974</v>
      </c>
      <c r="W2401">
        <v>1522732</v>
      </c>
      <c r="X2401">
        <v>1531473</v>
      </c>
    </row>
    <row r="2402" spans="1:24" x14ac:dyDescent="0.35">
      <c r="A2402">
        <v>1522657</v>
      </c>
      <c r="C2402">
        <v>1523671</v>
      </c>
      <c r="V2402">
        <v>1494030</v>
      </c>
      <c r="W2402">
        <v>1522738</v>
      </c>
      <c r="X2402">
        <v>1531504</v>
      </c>
    </row>
    <row r="2403" spans="1:24" x14ac:dyDescent="0.35">
      <c r="A2403">
        <v>1490215</v>
      </c>
      <c r="C2403">
        <v>1451573</v>
      </c>
      <c r="V2403">
        <v>1494033</v>
      </c>
      <c r="W2403">
        <v>1522761</v>
      </c>
      <c r="X2403">
        <v>1531542</v>
      </c>
    </row>
    <row r="2404" spans="1:24" x14ac:dyDescent="0.35">
      <c r="A2404">
        <v>1458106</v>
      </c>
      <c r="C2404">
        <v>1384651</v>
      </c>
      <c r="V2404">
        <v>1494035</v>
      </c>
      <c r="W2404">
        <v>1522848</v>
      </c>
      <c r="X2404">
        <v>1531739</v>
      </c>
    </row>
    <row r="2405" spans="1:24" x14ac:dyDescent="0.35">
      <c r="A2405">
        <v>1533178</v>
      </c>
      <c r="C2405">
        <v>1473476</v>
      </c>
      <c r="V2405">
        <v>1494052</v>
      </c>
      <c r="W2405">
        <v>1522854</v>
      </c>
      <c r="X2405">
        <v>1531807</v>
      </c>
    </row>
    <row r="2406" spans="1:24" x14ac:dyDescent="0.35">
      <c r="A2406">
        <v>1493003</v>
      </c>
      <c r="C2406">
        <v>1485583</v>
      </c>
      <c r="V2406">
        <v>1494058</v>
      </c>
      <c r="W2406">
        <v>1522893</v>
      </c>
      <c r="X2406">
        <v>1531821</v>
      </c>
    </row>
    <row r="2407" spans="1:24" x14ac:dyDescent="0.35">
      <c r="A2407">
        <v>1547830</v>
      </c>
      <c r="C2407">
        <v>1389414</v>
      </c>
      <c r="V2407">
        <v>1494123</v>
      </c>
      <c r="W2407">
        <v>1522972</v>
      </c>
      <c r="X2407">
        <v>1531893</v>
      </c>
    </row>
    <row r="2408" spans="1:24" x14ac:dyDescent="0.35">
      <c r="A2408">
        <v>1475834</v>
      </c>
      <c r="C2408">
        <v>1525309</v>
      </c>
      <c r="V2408">
        <v>1494186</v>
      </c>
      <c r="W2408">
        <v>1522990</v>
      </c>
      <c r="X2408">
        <v>1531966</v>
      </c>
    </row>
    <row r="2409" spans="1:24" x14ac:dyDescent="0.35">
      <c r="A2409">
        <v>1523568</v>
      </c>
      <c r="C2409">
        <v>1503313</v>
      </c>
      <c r="V2409">
        <v>1494209</v>
      </c>
      <c r="W2409">
        <v>1522998</v>
      </c>
      <c r="X2409">
        <v>1532085</v>
      </c>
    </row>
    <row r="2410" spans="1:24" x14ac:dyDescent="0.35">
      <c r="A2410">
        <v>1509476</v>
      </c>
      <c r="C2410">
        <v>1535026</v>
      </c>
      <c r="V2410">
        <v>1494219</v>
      </c>
      <c r="W2410">
        <v>1523042</v>
      </c>
      <c r="X2410">
        <v>1532090</v>
      </c>
    </row>
    <row r="2411" spans="1:24" x14ac:dyDescent="0.35">
      <c r="A2411">
        <v>1458805</v>
      </c>
      <c r="C2411">
        <v>1465255</v>
      </c>
      <c r="V2411">
        <v>1494321</v>
      </c>
      <c r="W2411">
        <v>1523061</v>
      </c>
      <c r="X2411">
        <v>1532171</v>
      </c>
    </row>
    <row r="2412" spans="1:24" x14ac:dyDescent="0.35">
      <c r="A2412">
        <v>1592237</v>
      </c>
      <c r="C2412">
        <v>1476931</v>
      </c>
      <c r="V2412">
        <v>1494326</v>
      </c>
      <c r="W2412">
        <v>1523127</v>
      </c>
      <c r="X2412">
        <v>1532343</v>
      </c>
    </row>
    <row r="2413" spans="1:24" x14ac:dyDescent="0.35">
      <c r="A2413">
        <v>1596022</v>
      </c>
      <c r="C2413">
        <v>1521876</v>
      </c>
      <c r="V2413">
        <v>1494336</v>
      </c>
      <c r="W2413">
        <v>1523130</v>
      </c>
      <c r="X2413">
        <v>1532445</v>
      </c>
    </row>
    <row r="2414" spans="1:24" x14ac:dyDescent="0.35">
      <c r="A2414">
        <v>1486091</v>
      </c>
      <c r="C2414">
        <v>1494833</v>
      </c>
      <c r="V2414">
        <v>1494345</v>
      </c>
      <c r="W2414">
        <v>1523146</v>
      </c>
      <c r="X2414">
        <v>1532518</v>
      </c>
    </row>
    <row r="2415" spans="1:24" x14ac:dyDescent="0.35">
      <c r="A2415">
        <v>1449495</v>
      </c>
      <c r="C2415">
        <v>1506159</v>
      </c>
      <c r="V2415">
        <v>1494412</v>
      </c>
      <c r="W2415">
        <v>1523168</v>
      </c>
      <c r="X2415">
        <v>1532530</v>
      </c>
    </row>
    <row r="2416" spans="1:24" x14ac:dyDescent="0.35">
      <c r="A2416">
        <v>1361481</v>
      </c>
      <c r="C2416">
        <v>1529810</v>
      </c>
      <c r="V2416">
        <v>1494451</v>
      </c>
      <c r="W2416">
        <v>1523183</v>
      </c>
      <c r="X2416">
        <v>1532621</v>
      </c>
    </row>
    <row r="2417" spans="1:24" x14ac:dyDescent="0.35">
      <c r="A2417">
        <v>1485415</v>
      </c>
      <c r="C2417">
        <v>1442365</v>
      </c>
      <c r="V2417">
        <v>1494525</v>
      </c>
      <c r="W2417">
        <v>1523283</v>
      </c>
      <c r="X2417">
        <v>1532623</v>
      </c>
    </row>
    <row r="2418" spans="1:24" x14ac:dyDescent="0.35">
      <c r="A2418">
        <v>1485987</v>
      </c>
      <c r="C2418">
        <v>1545790</v>
      </c>
      <c r="V2418">
        <v>1494530</v>
      </c>
      <c r="W2418">
        <v>1523329</v>
      </c>
      <c r="X2418">
        <v>1532715</v>
      </c>
    </row>
    <row r="2419" spans="1:24" x14ac:dyDescent="0.35">
      <c r="A2419">
        <v>1566897</v>
      </c>
      <c r="C2419">
        <v>1471230</v>
      </c>
      <c r="V2419">
        <v>1494565</v>
      </c>
      <c r="W2419">
        <v>1523372</v>
      </c>
      <c r="X2419">
        <v>1532744</v>
      </c>
    </row>
    <row r="2420" spans="1:24" x14ac:dyDescent="0.35">
      <c r="A2420">
        <v>1513926</v>
      </c>
      <c r="C2420">
        <v>1509295</v>
      </c>
      <c r="V2420">
        <v>1494575</v>
      </c>
      <c r="W2420">
        <v>1523377</v>
      </c>
      <c r="X2420">
        <v>1532770</v>
      </c>
    </row>
    <row r="2421" spans="1:24" x14ac:dyDescent="0.35">
      <c r="A2421">
        <v>1527089</v>
      </c>
      <c r="C2421">
        <v>1357157</v>
      </c>
      <c r="V2421">
        <v>1494617</v>
      </c>
      <c r="W2421">
        <v>1523405</v>
      </c>
      <c r="X2421">
        <v>1532851</v>
      </c>
    </row>
    <row r="2422" spans="1:24" x14ac:dyDescent="0.35">
      <c r="A2422">
        <v>1566458</v>
      </c>
      <c r="C2422">
        <v>1531261</v>
      </c>
      <c r="V2422">
        <v>1494621</v>
      </c>
      <c r="W2422">
        <v>1523480</v>
      </c>
      <c r="X2422">
        <v>1532862</v>
      </c>
    </row>
    <row r="2423" spans="1:24" x14ac:dyDescent="0.35">
      <c r="A2423">
        <v>1524351</v>
      </c>
      <c r="C2423">
        <v>1530361</v>
      </c>
      <c r="V2423">
        <v>1494637</v>
      </c>
      <c r="W2423">
        <v>1523561</v>
      </c>
      <c r="X2423">
        <v>1532875</v>
      </c>
    </row>
    <row r="2424" spans="1:24" x14ac:dyDescent="0.35">
      <c r="A2424">
        <v>1347454</v>
      </c>
      <c r="C2424">
        <v>1524721</v>
      </c>
      <c r="V2424">
        <v>1494709</v>
      </c>
      <c r="W2424">
        <v>1523671</v>
      </c>
      <c r="X2424">
        <v>1532930</v>
      </c>
    </row>
    <row r="2425" spans="1:24" x14ac:dyDescent="0.35">
      <c r="A2425">
        <v>1491096</v>
      </c>
      <c r="C2425">
        <v>1530888</v>
      </c>
      <c r="V2425">
        <v>1494781</v>
      </c>
      <c r="W2425">
        <v>1523700</v>
      </c>
      <c r="X2425">
        <v>1532958</v>
      </c>
    </row>
    <row r="2426" spans="1:24" x14ac:dyDescent="0.35">
      <c r="A2426">
        <v>1384775</v>
      </c>
      <c r="C2426">
        <v>1481933</v>
      </c>
      <c r="V2426">
        <v>1494782</v>
      </c>
      <c r="W2426">
        <v>1523760</v>
      </c>
      <c r="X2426">
        <v>1532980</v>
      </c>
    </row>
    <row r="2427" spans="1:24" x14ac:dyDescent="0.35">
      <c r="A2427">
        <v>1553865</v>
      </c>
      <c r="C2427">
        <v>1432223</v>
      </c>
      <c r="V2427">
        <v>1494799</v>
      </c>
      <c r="W2427">
        <v>1523794</v>
      </c>
      <c r="X2427">
        <v>1533225</v>
      </c>
    </row>
    <row r="2428" spans="1:24" x14ac:dyDescent="0.35">
      <c r="A2428">
        <v>1371386</v>
      </c>
      <c r="C2428">
        <v>1600607</v>
      </c>
      <c r="V2428">
        <v>1494808</v>
      </c>
      <c r="W2428">
        <v>1523846</v>
      </c>
      <c r="X2428">
        <v>1533240</v>
      </c>
    </row>
    <row r="2429" spans="1:24" x14ac:dyDescent="0.35">
      <c r="A2429">
        <v>1548713</v>
      </c>
      <c r="C2429">
        <v>1393754</v>
      </c>
      <c r="V2429">
        <v>1494898</v>
      </c>
      <c r="W2429">
        <v>1523848</v>
      </c>
      <c r="X2429">
        <v>1533270</v>
      </c>
    </row>
    <row r="2430" spans="1:24" x14ac:dyDescent="0.35">
      <c r="A2430">
        <v>1517642</v>
      </c>
      <c r="C2430">
        <v>1523183</v>
      </c>
      <c r="V2430">
        <v>1494920</v>
      </c>
      <c r="W2430">
        <v>1523903</v>
      </c>
      <c r="X2430">
        <v>1533364</v>
      </c>
    </row>
    <row r="2431" spans="1:24" x14ac:dyDescent="0.35">
      <c r="A2431">
        <v>1367505</v>
      </c>
      <c r="C2431">
        <v>1531250</v>
      </c>
      <c r="V2431">
        <v>1495028</v>
      </c>
      <c r="W2431">
        <v>1523924</v>
      </c>
      <c r="X2431">
        <v>1533419</v>
      </c>
    </row>
    <row r="2432" spans="1:24" x14ac:dyDescent="0.35">
      <c r="A2432">
        <v>1514606</v>
      </c>
      <c r="C2432">
        <v>1525635</v>
      </c>
      <c r="V2432">
        <v>1495103</v>
      </c>
      <c r="W2432">
        <v>1523928</v>
      </c>
      <c r="X2432">
        <v>1533487</v>
      </c>
    </row>
    <row r="2433" spans="1:24" x14ac:dyDescent="0.35">
      <c r="A2433">
        <v>1124858</v>
      </c>
      <c r="C2433">
        <v>1496749</v>
      </c>
      <c r="V2433">
        <v>1495110</v>
      </c>
      <c r="W2433">
        <v>1523934</v>
      </c>
      <c r="X2433">
        <v>1533532</v>
      </c>
    </row>
    <row r="2434" spans="1:24" x14ac:dyDescent="0.35">
      <c r="A2434">
        <v>1520126</v>
      </c>
      <c r="C2434">
        <v>1505943</v>
      </c>
      <c r="V2434">
        <v>1495122</v>
      </c>
      <c r="W2434">
        <v>1523940</v>
      </c>
      <c r="X2434">
        <v>1533561</v>
      </c>
    </row>
    <row r="2435" spans="1:24" x14ac:dyDescent="0.35">
      <c r="A2435">
        <v>1513078</v>
      </c>
      <c r="C2435">
        <v>1504499</v>
      </c>
      <c r="V2435">
        <v>1495154</v>
      </c>
      <c r="W2435">
        <v>1524040</v>
      </c>
      <c r="X2435">
        <v>1533789</v>
      </c>
    </row>
    <row r="2436" spans="1:24" x14ac:dyDescent="0.35">
      <c r="A2436">
        <v>1495315</v>
      </c>
      <c r="C2436">
        <v>1492609</v>
      </c>
      <c r="V2436">
        <v>1495176</v>
      </c>
      <c r="W2436">
        <v>1524147</v>
      </c>
      <c r="X2436">
        <v>1533808</v>
      </c>
    </row>
    <row r="2437" spans="1:24" x14ac:dyDescent="0.35">
      <c r="A2437">
        <v>1476875</v>
      </c>
      <c r="C2437">
        <v>1510975</v>
      </c>
      <c r="V2437">
        <v>1495263</v>
      </c>
      <c r="W2437">
        <v>1524153</v>
      </c>
      <c r="X2437">
        <v>1533828</v>
      </c>
    </row>
    <row r="2438" spans="1:24" x14ac:dyDescent="0.35">
      <c r="A2438">
        <v>1586863</v>
      </c>
      <c r="C2438">
        <v>1581495</v>
      </c>
      <c r="V2438">
        <v>1495268</v>
      </c>
      <c r="W2438">
        <v>1524158</v>
      </c>
      <c r="X2438">
        <v>1533854</v>
      </c>
    </row>
    <row r="2439" spans="1:24" x14ac:dyDescent="0.35">
      <c r="A2439">
        <v>1383729</v>
      </c>
      <c r="C2439">
        <v>1498945</v>
      </c>
      <c r="V2439">
        <v>1495276</v>
      </c>
      <c r="W2439">
        <v>1524253</v>
      </c>
      <c r="X2439">
        <v>1533885</v>
      </c>
    </row>
    <row r="2440" spans="1:24" x14ac:dyDescent="0.35">
      <c r="A2440">
        <v>1461968</v>
      </c>
      <c r="C2440">
        <v>1556997</v>
      </c>
      <c r="V2440">
        <v>1495303</v>
      </c>
      <c r="W2440">
        <v>1524353</v>
      </c>
      <c r="X2440">
        <v>1533929</v>
      </c>
    </row>
    <row r="2441" spans="1:24" x14ac:dyDescent="0.35">
      <c r="A2441">
        <v>1541241</v>
      </c>
      <c r="C2441">
        <v>1160282</v>
      </c>
      <c r="V2441">
        <v>1495315</v>
      </c>
      <c r="W2441">
        <v>1524354</v>
      </c>
      <c r="X2441">
        <v>1533963</v>
      </c>
    </row>
    <row r="2442" spans="1:24" x14ac:dyDescent="0.35">
      <c r="A2442">
        <v>1514140</v>
      </c>
      <c r="C2442">
        <v>1541850</v>
      </c>
      <c r="V2442">
        <v>1495413</v>
      </c>
      <c r="W2442">
        <v>1524435</v>
      </c>
      <c r="X2442">
        <v>1533979</v>
      </c>
    </row>
    <row r="2443" spans="1:24" x14ac:dyDescent="0.35">
      <c r="A2443">
        <v>1150217</v>
      </c>
      <c r="C2443">
        <v>1540674</v>
      </c>
      <c r="V2443">
        <v>1495417</v>
      </c>
      <c r="W2443">
        <v>1524442</v>
      </c>
      <c r="X2443">
        <v>1534095</v>
      </c>
    </row>
    <row r="2444" spans="1:24" x14ac:dyDescent="0.35">
      <c r="A2444">
        <v>1523808</v>
      </c>
      <c r="C2444">
        <v>1547842</v>
      </c>
      <c r="V2444">
        <v>1495435</v>
      </c>
      <c r="W2444">
        <v>1524444</v>
      </c>
      <c r="X2444">
        <v>1534194</v>
      </c>
    </row>
    <row r="2445" spans="1:24" x14ac:dyDescent="0.35">
      <c r="A2445">
        <v>1511180</v>
      </c>
      <c r="C2445">
        <v>1589564</v>
      </c>
      <c r="V2445">
        <v>1495438</v>
      </c>
      <c r="W2445">
        <v>1524574</v>
      </c>
      <c r="X2445">
        <v>1534239</v>
      </c>
    </row>
    <row r="2446" spans="1:24" x14ac:dyDescent="0.35">
      <c r="A2446">
        <v>1591924</v>
      </c>
      <c r="C2446">
        <v>1371696</v>
      </c>
      <c r="V2446">
        <v>1495537</v>
      </c>
      <c r="W2446">
        <v>1524577</v>
      </c>
      <c r="X2446">
        <v>1534358</v>
      </c>
    </row>
    <row r="2447" spans="1:24" x14ac:dyDescent="0.35">
      <c r="A2447">
        <v>1377814</v>
      </c>
      <c r="C2447">
        <v>1484816</v>
      </c>
      <c r="V2447">
        <v>1495540</v>
      </c>
      <c r="W2447">
        <v>1524625</v>
      </c>
      <c r="X2447">
        <v>1534371</v>
      </c>
    </row>
    <row r="2448" spans="1:24" x14ac:dyDescent="0.35">
      <c r="A2448">
        <v>1500328</v>
      </c>
      <c r="C2448">
        <v>1528541</v>
      </c>
      <c r="V2448">
        <v>1495571</v>
      </c>
      <c r="W2448">
        <v>1524636</v>
      </c>
      <c r="X2448">
        <v>1534533</v>
      </c>
    </row>
    <row r="2449" spans="1:24" x14ac:dyDescent="0.35">
      <c r="A2449">
        <v>1476416</v>
      </c>
      <c r="C2449">
        <v>1443568</v>
      </c>
      <c r="V2449">
        <v>1495645</v>
      </c>
      <c r="W2449">
        <v>1524645</v>
      </c>
      <c r="X2449">
        <v>1534594</v>
      </c>
    </row>
    <row r="2450" spans="1:24" x14ac:dyDescent="0.35">
      <c r="A2450">
        <v>1466356</v>
      </c>
      <c r="C2450">
        <v>1494884</v>
      </c>
      <c r="V2450">
        <v>1495671</v>
      </c>
      <c r="W2450">
        <v>1524651</v>
      </c>
      <c r="X2450">
        <v>1534637</v>
      </c>
    </row>
    <row r="2451" spans="1:24" x14ac:dyDescent="0.35">
      <c r="A2451">
        <v>1534408</v>
      </c>
      <c r="C2451">
        <v>1538215</v>
      </c>
      <c r="V2451">
        <v>1495836</v>
      </c>
      <c r="W2451">
        <v>1524693</v>
      </c>
      <c r="X2451">
        <v>1534673</v>
      </c>
    </row>
    <row r="2452" spans="1:24" x14ac:dyDescent="0.35">
      <c r="A2452">
        <v>1501107</v>
      </c>
      <c r="C2452">
        <v>1513364</v>
      </c>
      <c r="V2452">
        <v>1495845</v>
      </c>
      <c r="W2452">
        <v>1524721</v>
      </c>
      <c r="X2452">
        <v>1534765</v>
      </c>
    </row>
    <row r="2453" spans="1:24" x14ac:dyDescent="0.35">
      <c r="A2453">
        <v>1505132</v>
      </c>
      <c r="C2453">
        <v>1521825</v>
      </c>
      <c r="V2453">
        <v>1495853</v>
      </c>
      <c r="W2453">
        <v>1524744</v>
      </c>
      <c r="X2453">
        <v>1534793</v>
      </c>
    </row>
    <row r="2454" spans="1:24" x14ac:dyDescent="0.35">
      <c r="A2454">
        <v>1372168</v>
      </c>
      <c r="C2454">
        <v>1522447</v>
      </c>
      <c r="V2454">
        <v>1495925</v>
      </c>
      <c r="W2454">
        <v>1524831</v>
      </c>
      <c r="X2454">
        <v>1534820</v>
      </c>
    </row>
    <row r="2455" spans="1:24" x14ac:dyDescent="0.35">
      <c r="A2455">
        <v>1464663</v>
      </c>
      <c r="C2455">
        <v>1449594</v>
      </c>
      <c r="V2455">
        <v>1495975</v>
      </c>
      <c r="W2455">
        <v>1524855</v>
      </c>
      <c r="X2455">
        <v>1534834</v>
      </c>
    </row>
    <row r="2456" spans="1:24" x14ac:dyDescent="0.35">
      <c r="A2456">
        <v>1463369</v>
      </c>
      <c r="C2456">
        <v>1332498</v>
      </c>
      <c r="V2456">
        <v>1495999</v>
      </c>
      <c r="W2456">
        <v>1524906</v>
      </c>
      <c r="X2456">
        <v>1534867</v>
      </c>
    </row>
    <row r="2457" spans="1:24" x14ac:dyDescent="0.35">
      <c r="A2457">
        <v>1446319</v>
      </c>
      <c r="C2457">
        <v>1459818</v>
      </c>
      <c r="V2457">
        <v>1496096</v>
      </c>
      <c r="W2457">
        <v>1525016</v>
      </c>
      <c r="X2457">
        <v>1535006</v>
      </c>
    </row>
    <row r="2458" spans="1:24" x14ac:dyDescent="0.35">
      <c r="A2458">
        <v>1510293</v>
      </c>
      <c r="C2458">
        <v>1485656</v>
      </c>
      <c r="V2458">
        <v>1496176</v>
      </c>
      <c r="W2458">
        <v>1525065</v>
      </c>
      <c r="X2458">
        <v>1535072</v>
      </c>
    </row>
    <row r="2459" spans="1:24" x14ac:dyDescent="0.35">
      <c r="A2459">
        <v>1501522</v>
      </c>
      <c r="C2459">
        <v>1537376</v>
      </c>
      <c r="V2459">
        <v>1496199</v>
      </c>
      <c r="W2459">
        <v>1525142</v>
      </c>
      <c r="X2459">
        <v>1535093</v>
      </c>
    </row>
    <row r="2460" spans="1:24" x14ac:dyDescent="0.35">
      <c r="A2460">
        <v>1546050</v>
      </c>
      <c r="C2460">
        <v>1455558</v>
      </c>
      <c r="V2460">
        <v>1496222</v>
      </c>
      <c r="W2460">
        <v>1525200</v>
      </c>
      <c r="X2460">
        <v>1535161</v>
      </c>
    </row>
    <row r="2461" spans="1:24" x14ac:dyDescent="0.35">
      <c r="A2461">
        <v>1375115</v>
      </c>
      <c r="C2461">
        <v>1504649</v>
      </c>
      <c r="V2461">
        <v>1496226</v>
      </c>
      <c r="W2461">
        <v>1525207</v>
      </c>
      <c r="X2461">
        <v>1535164</v>
      </c>
    </row>
    <row r="2462" spans="1:24" x14ac:dyDescent="0.35">
      <c r="A2462">
        <v>1463493</v>
      </c>
      <c r="C2462">
        <v>1514170</v>
      </c>
      <c r="V2462">
        <v>1496234</v>
      </c>
      <c r="W2462">
        <v>1525227</v>
      </c>
      <c r="X2462">
        <v>1535220</v>
      </c>
    </row>
    <row r="2463" spans="1:24" x14ac:dyDescent="0.35">
      <c r="A2463">
        <v>1365138</v>
      </c>
      <c r="C2463">
        <v>1580255</v>
      </c>
      <c r="V2463">
        <v>1496248</v>
      </c>
      <c r="W2463">
        <v>1525238</v>
      </c>
      <c r="X2463">
        <v>1535231</v>
      </c>
    </row>
    <row r="2464" spans="1:24" x14ac:dyDescent="0.35">
      <c r="A2464">
        <v>1478111</v>
      </c>
      <c r="C2464">
        <v>1484737</v>
      </c>
      <c r="V2464">
        <v>1496254</v>
      </c>
      <c r="W2464">
        <v>1525273</v>
      </c>
      <c r="X2464">
        <v>1535300</v>
      </c>
    </row>
    <row r="2465" spans="1:24" x14ac:dyDescent="0.35">
      <c r="A2465">
        <v>1369377</v>
      </c>
      <c r="C2465">
        <v>1465353</v>
      </c>
      <c r="V2465">
        <v>1496258</v>
      </c>
      <c r="W2465">
        <v>1525295</v>
      </c>
      <c r="X2465">
        <v>1535307</v>
      </c>
    </row>
    <row r="2466" spans="1:24" x14ac:dyDescent="0.35">
      <c r="A2466">
        <v>1371978</v>
      </c>
      <c r="C2466">
        <v>1522972</v>
      </c>
      <c r="V2466">
        <v>1496261</v>
      </c>
      <c r="W2466">
        <v>1525308</v>
      </c>
      <c r="X2466">
        <v>1535394</v>
      </c>
    </row>
    <row r="2467" spans="1:24" x14ac:dyDescent="0.35">
      <c r="A2467">
        <v>1549495</v>
      </c>
      <c r="C2467">
        <v>1512587</v>
      </c>
      <c r="V2467">
        <v>1496317</v>
      </c>
      <c r="W2467">
        <v>1525309</v>
      </c>
      <c r="X2467">
        <v>1535469</v>
      </c>
    </row>
    <row r="2468" spans="1:24" x14ac:dyDescent="0.35">
      <c r="A2468">
        <v>1481020</v>
      </c>
      <c r="C2468">
        <v>1344596</v>
      </c>
      <c r="V2468">
        <v>1496324</v>
      </c>
      <c r="W2468">
        <v>1525312</v>
      </c>
      <c r="X2468">
        <v>1535487</v>
      </c>
    </row>
    <row r="2469" spans="1:24" x14ac:dyDescent="0.35">
      <c r="A2469">
        <v>1555889</v>
      </c>
      <c r="C2469">
        <v>1486980</v>
      </c>
      <c r="V2469">
        <v>1496327</v>
      </c>
      <c r="W2469">
        <v>1525316</v>
      </c>
      <c r="X2469">
        <v>1535516</v>
      </c>
    </row>
    <row r="2470" spans="1:24" x14ac:dyDescent="0.35">
      <c r="A2470">
        <v>1362497</v>
      </c>
      <c r="C2470">
        <v>1518697</v>
      </c>
      <c r="V2470">
        <v>1496361</v>
      </c>
      <c r="W2470">
        <v>1525371</v>
      </c>
      <c r="X2470">
        <v>1535560</v>
      </c>
    </row>
    <row r="2471" spans="1:24" x14ac:dyDescent="0.35">
      <c r="A2471">
        <v>1494033</v>
      </c>
      <c r="C2471">
        <v>1524435</v>
      </c>
      <c r="V2471">
        <v>1496369</v>
      </c>
      <c r="W2471">
        <v>1525393</v>
      </c>
      <c r="X2471">
        <v>1535564</v>
      </c>
    </row>
    <row r="2472" spans="1:24" x14ac:dyDescent="0.35">
      <c r="A2472">
        <v>1536684</v>
      </c>
      <c r="C2472">
        <v>1529472</v>
      </c>
      <c r="V2472">
        <v>1496380</v>
      </c>
      <c r="W2472">
        <v>1525421</v>
      </c>
      <c r="X2472">
        <v>1535585</v>
      </c>
    </row>
    <row r="2473" spans="1:24" x14ac:dyDescent="0.35">
      <c r="A2473">
        <v>1466604</v>
      </c>
      <c r="C2473">
        <v>1467081</v>
      </c>
      <c r="V2473">
        <v>1496505</v>
      </c>
      <c r="W2473">
        <v>1525430</v>
      </c>
      <c r="X2473">
        <v>1535608</v>
      </c>
    </row>
    <row r="2474" spans="1:24" x14ac:dyDescent="0.35">
      <c r="A2474">
        <v>1457357</v>
      </c>
      <c r="C2474">
        <v>1470748</v>
      </c>
      <c r="V2474">
        <v>1496522</v>
      </c>
      <c r="W2474">
        <v>1525438</v>
      </c>
      <c r="X2474">
        <v>1535683</v>
      </c>
    </row>
    <row r="2475" spans="1:24" x14ac:dyDescent="0.35">
      <c r="A2475">
        <v>1477364</v>
      </c>
      <c r="C2475">
        <v>1552891</v>
      </c>
      <c r="V2475">
        <v>1496529</v>
      </c>
      <c r="W2475">
        <v>1525494</v>
      </c>
      <c r="X2475">
        <v>1535689</v>
      </c>
    </row>
    <row r="2476" spans="1:24" x14ac:dyDescent="0.35">
      <c r="A2476">
        <v>1590301</v>
      </c>
      <c r="C2476">
        <v>1495494</v>
      </c>
      <c r="V2476">
        <v>1496831</v>
      </c>
      <c r="W2476">
        <v>1525526</v>
      </c>
      <c r="X2476">
        <v>1535716</v>
      </c>
    </row>
    <row r="2477" spans="1:24" x14ac:dyDescent="0.35">
      <c r="A2477">
        <v>1506464</v>
      </c>
      <c r="C2477">
        <v>1352594</v>
      </c>
      <c r="V2477">
        <v>1496835</v>
      </c>
      <c r="W2477">
        <v>1525570</v>
      </c>
      <c r="X2477">
        <v>1535746</v>
      </c>
    </row>
    <row r="2478" spans="1:24" x14ac:dyDescent="0.35">
      <c r="A2478">
        <v>1391810</v>
      </c>
      <c r="C2478">
        <v>1588073</v>
      </c>
      <c r="V2478">
        <v>1496847</v>
      </c>
      <c r="W2478">
        <v>1525601</v>
      </c>
      <c r="X2478">
        <v>1535774</v>
      </c>
    </row>
    <row r="2479" spans="1:24" x14ac:dyDescent="0.35">
      <c r="A2479">
        <v>1506118</v>
      </c>
      <c r="C2479">
        <v>1368742</v>
      </c>
      <c r="V2479">
        <v>1496889</v>
      </c>
      <c r="W2479">
        <v>1525610</v>
      </c>
      <c r="X2479">
        <v>1535897</v>
      </c>
    </row>
    <row r="2480" spans="1:24" x14ac:dyDescent="0.35">
      <c r="A2480">
        <v>1498941</v>
      </c>
      <c r="C2480">
        <v>1548301</v>
      </c>
      <c r="V2480">
        <v>1496894</v>
      </c>
      <c r="W2480">
        <v>1525626</v>
      </c>
      <c r="X2480">
        <v>1535903</v>
      </c>
    </row>
    <row r="2481" spans="1:24" x14ac:dyDescent="0.35">
      <c r="A2481">
        <v>1546038</v>
      </c>
      <c r="C2481">
        <v>1543413</v>
      </c>
      <c r="V2481">
        <v>1496896</v>
      </c>
      <c r="W2481">
        <v>1525635</v>
      </c>
      <c r="X2481">
        <v>1536152</v>
      </c>
    </row>
    <row r="2482" spans="1:24" x14ac:dyDescent="0.35">
      <c r="A2482">
        <v>1553854</v>
      </c>
      <c r="C2482">
        <v>1542842</v>
      </c>
      <c r="V2482">
        <v>1496926</v>
      </c>
      <c r="W2482">
        <v>1525655</v>
      </c>
      <c r="X2482">
        <v>1536168</v>
      </c>
    </row>
    <row r="2483" spans="1:24" x14ac:dyDescent="0.35">
      <c r="A2483">
        <v>1366719</v>
      </c>
      <c r="C2483">
        <v>1502240</v>
      </c>
      <c r="V2483">
        <v>1496978</v>
      </c>
      <c r="W2483">
        <v>1525756</v>
      </c>
      <c r="X2483">
        <v>1536265</v>
      </c>
    </row>
    <row r="2484" spans="1:24" x14ac:dyDescent="0.35">
      <c r="A2484">
        <v>1474509</v>
      </c>
      <c r="C2484">
        <v>1560760</v>
      </c>
      <c r="V2484">
        <v>1496982</v>
      </c>
      <c r="W2484">
        <v>1525790</v>
      </c>
      <c r="X2484">
        <v>1536354</v>
      </c>
    </row>
    <row r="2485" spans="1:24" x14ac:dyDescent="0.35">
      <c r="A2485">
        <v>1527068</v>
      </c>
      <c r="C2485">
        <v>1363539</v>
      </c>
      <c r="V2485">
        <v>1497021</v>
      </c>
      <c r="W2485">
        <v>1525833</v>
      </c>
      <c r="X2485">
        <v>1536368</v>
      </c>
    </row>
    <row r="2486" spans="1:24" x14ac:dyDescent="0.35">
      <c r="A2486">
        <v>1462414</v>
      </c>
      <c r="C2486">
        <v>1355627</v>
      </c>
      <c r="V2486">
        <v>1497033</v>
      </c>
      <c r="W2486">
        <v>1525847</v>
      </c>
      <c r="X2486">
        <v>1536388</v>
      </c>
    </row>
    <row r="2487" spans="1:24" x14ac:dyDescent="0.35">
      <c r="A2487">
        <v>1496261</v>
      </c>
      <c r="C2487">
        <v>1448433</v>
      </c>
      <c r="V2487">
        <v>1497042</v>
      </c>
      <c r="W2487">
        <v>1525911</v>
      </c>
      <c r="X2487">
        <v>1536673</v>
      </c>
    </row>
    <row r="2488" spans="1:24" x14ac:dyDescent="0.35">
      <c r="A2488">
        <v>1552631</v>
      </c>
      <c r="C2488">
        <v>1474747</v>
      </c>
      <c r="V2488">
        <v>1497176</v>
      </c>
      <c r="W2488">
        <v>1525950</v>
      </c>
      <c r="X2488">
        <v>1536692</v>
      </c>
    </row>
    <row r="2489" spans="1:24" x14ac:dyDescent="0.35">
      <c r="A2489">
        <v>1528597</v>
      </c>
      <c r="C2489">
        <v>1137599</v>
      </c>
      <c r="V2489">
        <v>1497209</v>
      </c>
      <c r="W2489">
        <v>1526019</v>
      </c>
      <c r="X2489">
        <v>1536697</v>
      </c>
    </row>
    <row r="2490" spans="1:24" x14ac:dyDescent="0.35">
      <c r="A2490">
        <v>1544796</v>
      </c>
      <c r="C2490">
        <v>1568331</v>
      </c>
      <c r="V2490">
        <v>1497211</v>
      </c>
      <c r="W2490">
        <v>1526022</v>
      </c>
      <c r="X2490">
        <v>1536714</v>
      </c>
    </row>
    <row r="2491" spans="1:24" x14ac:dyDescent="0.35">
      <c r="A2491">
        <v>1544332</v>
      </c>
      <c r="C2491">
        <v>1531545</v>
      </c>
      <c r="V2491">
        <v>1497290</v>
      </c>
      <c r="W2491">
        <v>1526037</v>
      </c>
      <c r="X2491">
        <v>1536779</v>
      </c>
    </row>
    <row r="2492" spans="1:24" x14ac:dyDescent="0.35">
      <c r="A2492">
        <v>1527608</v>
      </c>
      <c r="C2492" s="1">
        <v>1461375</v>
      </c>
      <c r="V2492">
        <v>1497304</v>
      </c>
      <c r="W2492">
        <v>1526062</v>
      </c>
      <c r="X2492">
        <v>1536786</v>
      </c>
    </row>
    <row r="2493" spans="1:24" x14ac:dyDescent="0.35">
      <c r="A2493">
        <v>1513881</v>
      </c>
      <c r="C2493">
        <v>1382908</v>
      </c>
      <c r="V2493">
        <v>1497317</v>
      </c>
      <c r="W2493">
        <v>1526068</v>
      </c>
      <c r="X2493">
        <v>1536843</v>
      </c>
    </row>
    <row r="2494" spans="1:24" x14ac:dyDescent="0.35">
      <c r="A2494">
        <v>1493285</v>
      </c>
      <c r="C2494">
        <v>1492890</v>
      </c>
      <c r="V2494">
        <v>1497332</v>
      </c>
      <c r="W2494">
        <v>1526069</v>
      </c>
      <c r="X2494">
        <v>1536910</v>
      </c>
    </row>
    <row r="2495" spans="1:24" x14ac:dyDescent="0.35">
      <c r="A2495">
        <v>1557821</v>
      </c>
      <c r="C2495">
        <v>1525911</v>
      </c>
      <c r="V2495">
        <v>1497344</v>
      </c>
      <c r="W2495">
        <v>1526113</v>
      </c>
      <c r="X2495">
        <v>1536925</v>
      </c>
    </row>
    <row r="2496" spans="1:24" x14ac:dyDescent="0.35">
      <c r="A2496">
        <v>1412674</v>
      </c>
      <c r="C2496">
        <v>1466031</v>
      </c>
      <c r="V2496">
        <v>1497352</v>
      </c>
      <c r="W2496">
        <v>1526118</v>
      </c>
      <c r="X2496">
        <v>1536948</v>
      </c>
    </row>
    <row r="2497" spans="1:24" x14ac:dyDescent="0.35">
      <c r="A2497">
        <v>1549123</v>
      </c>
      <c r="C2497">
        <v>1449740</v>
      </c>
      <c r="V2497">
        <v>1497398</v>
      </c>
      <c r="W2497">
        <v>1526248</v>
      </c>
      <c r="X2497">
        <v>1537013</v>
      </c>
    </row>
    <row r="2498" spans="1:24" x14ac:dyDescent="0.35">
      <c r="A2498">
        <v>1471964</v>
      </c>
      <c r="C2498">
        <v>1594967</v>
      </c>
      <c r="V2498">
        <v>1497478</v>
      </c>
      <c r="W2498">
        <v>1526250</v>
      </c>
      <c r="X2498">
        <v>1537030</v>
      </c>
    </row>
    <row r="2499" spans="1:24" x14ac:dyDescent="0.35">
      <c r="A2499">
        <v>1506022</v>
      </c>
      <c r="C2499">
        <v>1456624</v>
      </c>
      <c r="V2499">
        <v>1497542</v>
      </c>
      <c r="W2499">
        <v>1526262</v>
      </c>
      <c r="X2499">
        <v>1537042</v>
      </c>
    </row>
    <row r="2500" spans="1:24" x14ac:dyDescent="0.35">
      <c r="A2500">
        <v>1550122</v>
      </c>
      <c r="C2500">
        <v>1476805</v>
      </c>
      <c r="V2500">
        <v>1497566</v>
      </c>
      <c r="W2500">
        <v>1526283</v>
      </c>
      <c r="X2500">
        <v>1537139</v>
      </c>
    </row>
    <row r="2501" spans="1:24" x14ac:dyDescent="0.35">
      <c r="A2501">
        <v>1587029</v>
      </c>
      <c r="C2501" s="1">
        <v>1559204</v>
      </c>
      <c r="V2501">
        <v>1497574</v>
      </c>
      <c r="W2501">
        <v>1526361</v>
      </c>
      <c r="X2501">
        <v>1537179</v>
      </c>
    </row>
    <row r="2502" spans="1:24" x14ac:dyDescent="0.35">
      <c r="A2502">
        <v>1555650</v>
      </c>
      <c r="C2502">
        <v>1510958</v>
      </c>
      <c r="V2502">
        <v>1497641</v>
      </c>
      <c r="W2502">
        <v>1526423</v>
      </c>
      <c r="X2502">
        <v>1537385</v>
      </c>
    </row>
    <row r="2503" spans="1:24" x14ac:dyDescent="0.35">
      <c r="A2503">
        <v>1514209</v>
      </c>
      <c r="C2503">
        <v>1488544</v>
      </c>
      <c r="V2503">
        <v>1497643</v>
      </c>
      <c r="W2503">
        <v>1526430</v>
      </c>
      <c r="X2503">
        <v>1537505</v>
      </c>
    </row>
    <row r="2504" spans="1:24" x14ac:dyDescent="0.35">
      <c r="A2504">
        <v>1599520</v>
      </c>
      <c r="C2504">
        <v>1487426</v>
      </c>
      <c r="V2504">
        <v>1497644</v>
      </c>
      <c r="W2504">
        <v>1526457</v>
      </c>
      <c r="X2504">
        <v>1537591</v>
      </c>
    </row>
    <row r="2505" spans="1:24" x14ac:dyDescent="0.35">
      <c r="A2505">
        <v>1514522</v>
      </c>
      <c r="C2505">
        <v>1594672</v>
      </c>
      <c r="V2505">
        <v>1497659</v>
      </c>
      <c r="W2505">
        <v>1526509</v>
      </c>
      <c r="X2505">
        <v>1537683</v>
      </c>
    </row>
    <row r="2506" spans="1:24" x14ac:dyDescent="0.35">
      <c r="A2506">
        <v>1446136</v>
      </c>
      <c r="C2506">
        <v>1504902</v>
      </c>
      <c r="V2506">
        <v>1497662</v>
      </c>
      <c r="W2506">
        <v>1526557</v>
      </c>
      <c r="X2506">
        <v>1537872</v>
      </c>
    </row>
    <row r="2507" spans="1:24" x14ac:dyDescent="0.35">
      <c r="A2507">
        <v>1505569</v>
      </c>
      <c r="C2507">
        <v>1367826</v>
      </c>
      <c r="V2507">
        <v>1497788</v>
      </c>
      <c r="W2507">
        <v>1526573</v>
      </c>
      <c r="X2507">
        <v>1538042</v>
      </c>
    </row>
    <row r="2508" spans="1:24" x14ac:dyDescent="0.35">
      <c r="A2508">
        <v>1543176</v>
      </c>
      <c r="C2508">
        <v>1524444</v>
      </c>
      <c r="V2508">
        <v>1497797</v>
      </c>
      <c r="W2508">
        <v>1526613</v>
      </c>
      <c r="X2508">
        <v>1538053</v>
      </c>
    </row>
    <row r="2509" spans="1:24" x14ac:dyDescent="0.35">
      <c r="A2509">
        <v>1380992</v>
      </c>
      <c r="C2509">
        <v>1416332</v>
      </c>
      <c r="V2509">
        <v>1497952</v>
      </c>
      <c r="W2509">
        <v>1526639</v>
      </c>
      <c r="X2509">
        <v>1538061</v>
      </c>
    </row>
    <row r="2510" spans="1:24" x14ac:dyDescent="0.35">
      <c r="A2510">
        <v>1535216</v>
      </c>
      <c r="C2510">
        <v>1463463</v>
      </c>
      <c r="V2510">
        <v>1497955</v>
      </c>
      <c r="W2510">
        <v>1526650</v>
      </c>
      <c r="X2510">
        <v>1538154</v>
      </c>
    </row>
    <row r="2511" spans="1:24" x14ac:dyDescent="0.35">
      <c r="A2511">
        <v>1518464</v>
      </c>
      <c r="C2511">
        <v>1555493</v>
      </c>
      <c r="V2511">
        <v>1498002</v>
      </c>
      <c r="W2511">
        <v>1526668</v>
      </c>
      <c r="X2511">
        <v>1538219</v>
      </c>
    </row>
    <row r="2512" spans="1:24" x14ac:dyDescent="0.35">
      <c r="A2512">
        <v>1538756</v>
      </c>
      <c r="C2512">
        <v>1530258</v>
      </c>
      <c r="V2512">
        <v>1498084</v>
      </c>
      <c r="W2512">
        <v>1526748</v>
      </c>
      <c r="X2512">
        <v>1538224</v>
      </c>
    </row>
    <row r="2513" spans="1:24" x14ac:dyDescent="0.35">
      <c r="A2513">
        <v>1409222</v>
      </c>
      <c r="C2513">
        <v>1498889</v>
      </c>
      <c r="V2513">
        <v>1498092</v>
      </c>
      <c r="W2513">
        <v>1526792</v>
      </c>
      <c r="X2513">
        <v>1538230</v>
      </c>
    </row>
    <row r="2514" spans="1:24" x14ac:dyDescent="0.35">
      <c r="A2514">
        <v>1474382</v>
      </c>
      <c r="C2514">
        <v>1510054</v>
      </c>
      <c r="V2514">
        <v>1498154</v>
      </c>
      <c r="W2514">
        <v>1526830</v>
      </c>
      <c r="X2514">
        <v>1538321</v>
      </c>
    </row>
    <row r="2515" spans="1:24" x14ac:dyDescent="0.35">
      <c r="A2515">
        <v>1388848</v>
      </c>
      <c r="C2515">
        <v>1351554</v>
      </c>
      <c r="V2515">
        <v>1498157</v>
      </c>
      <c r="W2515">
        <v>1526841</v>
      </c>
      <c r="X2515">
        <v>1538344</v>
      </c>
    </row>
    <row r="2516" spans="1:24" x14ac:dyDescent="0.35">
      <c r="A2516">
        <v>1490323</v>
      </c>
      <c r="C2516">
        <v>1502077</v>
      </c>
      <c r="V2516">
        <v>1498232</v>
      </c>
      <c r="W2516">
        <v>1526861</v>
      </c>
      <c r="X2516">
        <v>1538472</v>
      </c>
    </row>
    <row r="2517" spans="1:24" x14ac:dyDescent="0.35">
      <c r="A2517">
        <v>1555746</v>
      </c>
      <c r="C2517">
        <v>1521391</v>
      </c>
      <c r="V2517">
        <v>1498345</v>
      </c>
      <c r="W2517">
        <v>1526943</v>
      </c>
      <c r="X2517">
        <v>1538622</v>
      </c>
    </row>
    <row r="2518" spans="1:24" x14ac:dyDescent="0.35">
      <c r="A2518">
        <v>1504408</v>
      </c>
      <c r="C2518">
        <v>1461935</v>
      </c>
      <c r="V2518">
        <v>1498381</v>
      </c>
      <c r="W2518">
        <v>1526973</v>
      </c>
      <c r="X2518">
        <v>1538632</v>
      </c>
    </row>
    <row r="2519" spans="1:24" x14ac:dyDescent="0.35">
      <c r="A2519">
        <v>1500605</v>
      </c>
      <c r="C2519">
        <v>1544225</v>
      </c>
      <c r="V2519">
        <v>1498426</v>
      </c>
      <c r="W2519">
        <v>1527030</v>
      </c>
      <c r="X2519">
        <v>1538657</v>
      </c>
    </row>
    <row r="2520" spans="1:24" x14ac:dyDescent="0.35">
      <c r="A2520">
        <v>1542782</v>
      </c>
      <c r="C2520">
        <v>1554284</v>
      </c>
      <c r="V2520">
        <v>1498476</v>
      </c>
      <c r="W2520">
        <v>1527123</v>
      </c>
      <c r="X2520">
        <v>1538726</v>
      </c>
    </row>
    <row r="2521" spans="1:24" x14ac:dyDescent="0.35">
      <c r="A2521">
        <v>1562953</v>
      </c>
      <c r="C2521">
        <v>1444471</v>
      </c>
      <c r="V2521">
        <v>1498481</v>
      </c>
      <c r="W2521">
        <v>1527131</v>
      </c>
      <c r="X2521">
        <v>1538747</v>
      </c>
    </row>
    <row r="2522" spans="1:24" x14ac:dyDescent="0.35">
      <c r="A2522">
        <v>1555151</v>
      </c>
      <c r="C2522">
        <v>1480201</v>
      </c>
      <c r="V2522">
        <v>1498497</v>
      </c>
      <c r="W2522">
        <v>1527171</v>
      </c>
      <c r="X2522">
        <v>1538756</v>
      </c>
    </row>
    <row r="2523" spans="1:24" x14ac:dyDescent="0.35">
      <c r="A2523">
        <v>1550141</v>
      </c>
      <c r="C2523">
        <v>1535738</v>
      </c>
      <c r="V2523">
        <v>1498536</v>
      </c>
      <c r="W2523">
        <v>1527577</v>
      </c>
      <c r="X2523">
        <v>1538776</v>
      </c>
    </row>
    <row r="2524" spans="1:24" x14ac:dyDescent="0.35">
      <c r="A2524">
        <v>1483321</v>
      </c>
      <c r="C2524">
        <v>1540059</v>
      </c>
      <c r="V2524">
        <v>1498542</v>
      </c>
      <c r="W2524">
        <v>1527624</v>
      </c>
      <c r="X2524">
        <v>1538801</v>
      </c>
    </row>
    <row r="2525" spans="1:24" x14ac:dyDescent="0.35">
      <c r="A2525">
        <v>1544069</v>
      </c>
      <c r="C2525">
        <v>1550402</v>
      </c>
      <c r="V2525">
        <v>1498571</v>
      </c>
      <c r="W2525">
        <v>1527731</v>
      </c>
      <c r="X2525">
        <v>1538854</v>
      </c>
    </row>
    <row r="2526" spans="1:24" x14ac:dyDescent="0.35">
      <c r="A2526">
        <v>1374032</v>
      </c>
      <c r="C2526">
        <v>1522466</v>
      </c>
      <c r="V2526">
        <v>1498606</v>
      </c>
      <c r="W2526">
        <v>1527738</v>
      </c>
      <c r="X2526">
        <v>1538981</v>
      </c>
    </row>
    <row r="2527" spans="1:24" x14ac:dyDescent="0.35">
      <c r="A2527">
        <v>1577904</v>
      </c>
      <c r="C2527">
        <v>1496417</v>
      </c>
      <c r="V2527">
        <v>1498674</v>
      </c>
      <c r="W2527">
        <v>1527743</v>
      </c>
      <c r="X2527">
        <v>1538988</v>
      </c>
    </row>
    <row r="2528" spans="1:24" x14ac:dyDescent="0.35">
      <c r="A2528">
        <v>1377288</v>
      </c>
      <c r="C2528">
        <v>1467323</v>
      </c>
      <c r="V2528">
        <v>1498689</v>
      </c>
      <c r="W2528">
        <v>1527813</v>
      </c>
      <c r="X2528">
        <v>1538999</v>
      </c>
    </row>
    <row r="2529" spans="1:24" x14ac:dyDescent="0.35">
      <c r="A2529">
        <v>1592191</v>
      </c>
      <c r="C2529">
        <v>1511775</v>
      </c>
      <c r="V2529">
        <v>1498717</v>
      </c>
      <c r="W2529">
        <v>1527875</v>
      </c>
      <c r="X2529">
        <v>1539083</v>
      </c>
    </row>
    <row r="2530" spans="1:24" x14ac:dyDescent="0.35">
      <c r="A2530">
        <v>1458461</v>
      </c>
      <c r="C2530">
        <v>1576774</v>
      </c>
      <c r="V2530">
        <v>1498841</v>
      </c>
      <c r="W2530">
        <v>1527882</v>
      </c>
      <c r="X2530">
        <v>1539086</v>
      </c>
    </row>
    <row r="2531" spans="1:24" x14ac:dyDescent="0.35">
      <c r="A2531">
        <v>1542807</v>
      </c>
      <c r="C2531">
        <v>1351014</v>
      </c>
      <c r="V2531">
        <v>1498854</v>
      </c>
      <c r="W2531">
        <v>1527913</v>
      </c>
      <c r="X2531">
        <v>1539095</v>
      </c>
    </row>
    <row r="2532" spans="1:24" x14ac:dyDescent="0.35">
      <c r="A2532">
        <v>1509638</v>
      </c>
      <c r="C2532">
        <v>1049140</v>
      </c>
      <c r="V2532">
        <v>1498909</v>
      </c>
      <c r="W2532">
        <v>1527921</v>
      </c>
      <c r="X2532">
        <v>1539183</v>
      </c>
    </row>
    <row r="2533" spans="1:24" x14ac:dyDescent="0.35">
      <c r="A2533">
        <v>1500084</v>
      </c>
      <c r="C2533">
        <v>1496991</v>
      </c>
      <c r="V2533">
        <v>1498941</v>
      </c>
      <c r="W2533">
        <v>1527938</v>
      </c>
      <c r="X2533">
        <v>1539241</v>
      </c>
    </row>
    <row r="2534" spans="1:24" x14ac:dyDescent="0.35">
      <c r="A2534">
        <v>1450179</v>
      </c>
      <c r="C2534">
        <v>1529474</v>
      </c>
      <c r="V2534">
        <v>1499023</v>
      </c>
      <c r="W2534">
        <v>1528118</v>
      </c>
      <c r="X2534">
        <v>1539299</v>
      </c>
    </row>
    <row r="2535" spans="1:24" x14ac:dyDescent="0.35">
      <c r="A2535">
        <v>1465331</v>
      </c>
      <c r="C2535">
        <v>1478733</v>
      </c>
      <c r="V2535">
        <v>1499053</v>
      </c>
      <c r="W2535">
        <v>1528168</v>
      </c>
      <c r="X2535">
        <v>1539338</v>
      </c>
    </row>
    <row r="2536" spans="1:24" x14ac:dyDescent="0.35">
      <c r="A2536">
        <v>1480333</v>
      </c>
      <c r="C2536">
        <v>1537405</v>
      </c>
      <c r="V2536">
        <v>1499061</v>
      </c>
      <c r="W2536">
        <v>1528186</v>
      </c>
      <c r="X2536">
        <v>1539339</v>
      </c>
    </row>
    <row r="2537" spans="1:24" x14ac:dyDescent="0.35">
      <c r="A2537">
        <v>1501740</v>
      </c>
      <c r="C2537">
        <v>1465088</v>
      </c>
      <c r="V2537">
        <v>1499148</v>
      </c>
      <c r="W2537">
        <v>1528188</v>
      </c>
      <c r="X2537">
        <v>1539357</v>
      </c>
    </row>
    <row r="2538" spans="1:24" x14ac:dyDescent="0.35">
      <c r="A2538">
        <v>1567869</v>
      </c>
      <c r="C2538">
        <v>1510060</v>
      </c>
      <c r="V2538">
        <v>1499225</v>
      </c>
      <c r="W2538">
        <v>1528281</v>
      </c>
      <c r="X2538">
        <v>1539459</v>
      </c>
    </row>
    <row r="2539" spans="1:24" x14ac:dyDescent="0.35">
      <c r="A2539">
        <v>1569131</v>
      </c>
      <c r="C2539">
        <v>1524577</v>
      </c>
      <c r="V2539">
        <v>1499260</v>
      </c>
      <c r="W2539">
        <v>1528353</v>
      </c>
      <c r="X2539">
        <v>1539556</v>
      </c>
    </row>
    <row r="2540" spans="1:24" x14ac:dyDescent="0.35">
      <c r="A2540">
        <v>1493569</v>
      </c>
      <c r="C2540">
        <v>1594176</v>
      </c>
      <c r="V2540">
        <v>1499263</v>
      </c>
      <c r="W2540">
        <v>1528379</v>
      </c>
      <c r="X2540">
        <v>1539818</v>
      </c>
    </row>
    <row r="2541" spans="1:24" x14ac:dyDescent="0.35">
      <c r="A2541">
        <v>1489122</v>
      </c>
      <c r="C2541">
        <v>1515242</v>
      </c>
      <c r="V2541">
        <v>1499296</v>
      </c>
      <c r="W2541">
        <v>1528481</v>
      </c>
      <c r="X2541">
        <v>1539822</v>
      </c>
    </row>
    <row r="2542" spans="1:24" x14ac:dyDescent="0.35">
      <c r="A2542">
        <v>1476883</v>
      </c>
      <c r="C2542">
        <v>1502495</v>
      </c>
      <c r="V2542">
        <v>1499300</v>
      </c>
      <c r="W2542">
        <v>1528484</v>
      </c>
      <c r="X2542">
        <v>1539878</v>
      </c>
    </row>
    <row r="2543" spans="1:24" x14ac:dyDescent="0.35">
      <c r="A2543">
        <v>1514503</v>
      </c>
      <c r="C2543">
        <v>1474846</v>
      </c>
      <c r="V2543">
        <v>1499303</v>
      </c>
      <c r="W2543">
        <v>1528511</v>
      </c>
      <c r="X2543">
        <v>1540072</v>
      </c>
    </row>
    <row r="2544" spans="1:24" x14ac:dyDescent="0.35">
      <c r="A2544">
        <v>1359484</v>
      </c>
      <c r="C2544">
        <v>1410392</v>
      </c>
      <c r="V2544">
        <v>1499341</v>
      </c>
      <c r="W2544">
        <v>1528536</v>
      </c>
      <c r="X2544">
        <v>1540083</v>
      </c>
    </row>
    <row r="2545" spans="1:24" x14ac:dyDescent="0.35">
      <c r="A2545">
        <v>1469809</v>
      </c>
      <c r="C2545">
        <v>1480894</v>
      </c>
      <c r="V2545">
        <v>1499448</v>
      </c>
      <c r="W2545">
        <v>1528541</v>
      </c>
      <c r="X2545">
        <v>1540086</v>
      </c>
    </row>
    <row r="2546" spans="1:24" x14ac:dyDescent="0.35">
      <c r="A2546">
        <v>1487663</v>
      </c>
      <c r="C2546">
        <v>1550513</v>
      </c>
      <c r="V2546">
        <v>1499495</v>
      </c>
      <c r="W2546">
        <v>1528706</v>
      </c>
      <c r="X2546">
        <v>1540112</v>
      </c>
    </row>
    <row r="2547" spans="1:24" x14ac:dyDescent="0.35">
      <c r="A2547">
        <v>1487600</v>
      </c>
      <c r="C2547">
        <v>1361187</v>
      </c>
      <c r="V2547">
        <v>1499548</v>
      </c>
      <c r="W2547">
        <v>1528708</v>
      </c>
      <c r="X2547">
        <v>1540131</v>
      </c>
    </row>
    <row r="2548" spans="1:24" x14ac:dyDescent="0.35">
      <c r="A2548">
        <v>1546606</v>
      </c>
      <c r="C2548">
        <v>1365808</v>
      </c>
      <c r="V2548">
        <v>1499551</v>
      </c>
      <c r="W2548">
        <v>1528724</v>
      </c>
      <c r="X2548">
        <v>1540295</v>
      </c>
    </row>
    <row r="2549" spans="1:24" x14ac:dyDescent="0.35">
      <c r="A2549">
        <v>1489693</v>
      </c>
      <c r="C2549">
        <v>1563235</v>
      </c>
      <c r="V2549">
        <v>1499570</v>
      </c>
      <c r="W2549">
        <v>1528739</v>
      </c>
      <c r="X2549">
        <v>1540318</v>
      </c>
    </row>
    <row r="2550" spans="1:24" x14ac:dyDescent="0.35">
      <c r="A2550">
        <v>1544304</v>
      </c>
      <c r="C2550">
        <v>1453654</v>
      </c>
      <c r="V2550">
        <v>1499658</v>
      </c>
      <c r="W2550">
        <v>1528747</v>
      </c>
      <c r="X2550">
        <v>1540387</v>
      </c>
    </row>
    <row r="2551" spans="1:24" x14ac:dyDescent="0.35">
      <c r="A2551">
        <v>1497209</v>
      </c>
      <c r="C2551">
        <v>1074123</v>
      </c>
      <c r="V2551">
        <v>1499672</v>
      </c>
      <c r="W2551">
        <v>1528797</v>
      </c>
      <c r="X2551">
        <v>1540390</v>
      </c>
    </row>
    <row r="2552" spans="1:24" x14ac:dyDescent="0.35">
      <c r="A2552">
        <v>1583730</v>
      </c>
      <c r="C2552">
        <v>1559584</v>
      </c>
      <c r="V2552">
        <v>1499749</v>
      </c>
      <c r="W2552">
        <v>1528823</v>
      </c>
      <c r="X2552">
        <v>1540413</v>
      </c>
    </row>
    <row r="2553" spans="1:24" x14ac:dyDescent="0.35">
      <c r="A2553">
        <v>1375715</v>
      </c>
      <c r="C2553">
        <v>1320690</v>
      </c>
      <c r="V2553">
        <v>1499760</v>
      </c>
      <c r="W2553">
        <v>1528826</v>
      </c>
      <c r="X2553">
        <v>1540419</v>
      </c>
    </row>
    <row r="2554" spans="1:24" x14ac:dyDescent="0.35">
      <c r="A2554">
        <v>1584040</v>
      </c>
      <c r="C2554">
        <v>1495255</v>
      </c>
      <c r="V2554">
        <v>1499904</v>
      </c>
      <c r="W2554">
        <v>1528925</v>
      </c>
      <c r="X2554">
        <v>1540457</v>
      </c>
    </row>
    <row r="2555" spans="1:24" x14ac:dyDescent="0.35">
      <c r="A2555">
        <v>1459389</v>
      </c>
      <c r="C2555">
        <v>1536429</v>
      </c>
      <c r="V2555">
        <v>1499979</v>
      </c>
      <c r="W2555">
        <v>1528940</v>
      </c>
      <c r="X2555">
        <v>1540607</v>
      </c>
    </row>
    <row r="2556" spans="1:24" x14ac:dyDescent="0.35">
      <c r="A2556">
        <v>1023720</v>
      </c>
      <c r="C2556">
        <v>1505520</v>
      </c>
      <c r="V2556">
        <v>1500038</v>
      </c>
      <c r="W2556">
        <v>1529022</v>
      </c>
      <c r="X2556">
        <v>1540617</v>
      </c>
    </row>
    <row r="2557" spans="1:24" x14ac:dyDescent="0.35">
      <c r="A2557">
        <v>1467759</v>
      </c>
      <c r="C2557">
        <v>1531371</v>
      </c>
      <c r="V2557">
        <v>1500084</v>
      </c>
      <c r="W2557">
        <v>1529057</v>
      </c>
      <c r="X2557">
        <v>1540624</v>
      </c>
    </row>
    <row r="2558" spans="1:24" x14ac:dyDescent="0.35">
      <c r="A2558">
        <v>1526201</v>
      </c>
      <c r="C2558">
        <v>1365601</v>
      </c>
      <c r="V2558">
        <v>1500087</v>
      </c>
      <c r="W2558">
        <v>1529059</v>
      </c>
      <c r="X2558">
        <v>1540649</v>
      </c>
    </row>
    <row r="2559" spans="1:24" x14ac:dyDescent="0.35">
      <c r="A2559">
        <v>1534820</v>
      </c>
      <c r="C2559">
        <v>1557105</v>
      </c>
      <c r="V2559">
        <v>1500095</v>
      </c>
      <c r="W2559">
        <v>1529062</v>
      </c>
      <c r="X2559">
        <v>1540667</v>
      </c>
    </row>
    <row r="2560" spans="1:24" x14ac:dyDescent="0.35">
      <c r="A2560">
        <v>1442676</v>
      </c>
      <c r="C2560">
        <v>1599709</v>
      </c>
      <c r="V2560">
        <v>1500105</v>
      </c>
      <c r="W2560">
        <v>1529077</v>
      </c>
      <c r="X2560">
        <v>1540688</v>
      </c>
    </row>
    <row r="2561" spans="1:24" x14ac:dyDescent="0.35">
      <c r="A2561">
        <v>1455994</v>
      </c>
      <c r="C2561">
        <v>1134463</v>
      </c>
      <c r="V2561">
        <v>1500164</v>
      </c>
      <c r="W2561">
        <v>1529143</v>
      </c>
      <c r="X2561">
        <v>1540851</v>
      </c>
    </row>
    <row r="2562" spans="1:24" x14ac:dyDescent="0.35">
      <c r="A2562">
        <v>1447672</v>
      </c>
      <c r="C2562">
        <v>1472562</v>
      </c>
      <c r="V2562">
        <v>1500193</v>
      </c>
      <c r="W2562">
        <v>1529199</v>
      </c>
      <c r="X2562">
        <v>1540862</v>
      </c>
    </row>
    <row r="2563" spans="1:24" x14ac:dyDescent="0.35">
      <c r="A2563">
        <v>1595218</v>
      </c>
      <c r="C2563">
        <v>1473169</v>
      </c>
      <c r="V2563">
        <v>1500271</v>
      </c>
      <c r="W2563">
        <v>1529426</v>
      </c>
      <c r="X2563">
        <v>1541034</v>
      </c>
    </row>
    <row r="2564" spans="1:24" x14ac:dyDescent="0.35">
      <c r="A2564">
        <v>1525957</v>
      </c>
      <c r="C2564">
        <v>1449776</v>
      </c>
      <c r="V2564">
        <v>1500298</v>
      </c>
      <c r="W2564">
        <v>1529472</v>
      </c>
      <c r="X2564">
        <v>1541084</v>
      </c>
    </row>
    <row r="2565" spans="1:24" x14ac:dyDescent="0.35">
      <c r="A2565">
        <v>1481348</v>
      </c>
      <c r="C2565">
        <v>1525610</v>
      </c>
      <c r="V2565">
        <v>1500312</v>
      </c>
      <c r="W2565">
        <v>1529474</v>
      </c>
      <c r="X2565">
        <v>1541149</v>
      </c>
    </row>
    <row r="2566" spans="1:24" x14ac:dyDescent="0.35">
      <c r="A2566">
        <v>1550236</v>
      </c>
      <c r="C2566">
        <v>1595511</v>
      </c>
      <c r="V2566">
        <v>1500328</v>
      </c>
      <c r="W2566">
        <v>1529528</v>
      </c>
      <c r="X2566">
        <v>1541171</v>
      </c>
    </row>
    <row r="2567" spans="1:24" x14ac:dyDescent="0.35">
      <c r="A2567">
        <v>1502989</v>
      </c>
      <c r="C2567">
        <v>1436868</v>
      </c>
      <c r="V2567">
        <v>1500340</v>
      </c>
      <c r="W2567">
        <v>1529531</v>
      </c>
      <c r="X2567">
        <v>1541202</v>
      </c>
    </row>
    <row r="2568" spans="1:24" x14ac:dyDescent="0.35">
      <c r="A2568">
        <v>1504162</v>
      </c>
      <c r="C2568">
        <v>1533872</v>
      </c>
      <c r="V2568">
        <v>1500466</v>
      </c>
      <c r="W2568">
        <v>1529534</v>
      </c>
      <c r="X2568">
        <v>1541243</v>
      </c>
    </row>
    <row r="2569" spans="1:24" x14ac:dyDescent="0.35">
      <c r="A2569">
        <v>1584753</v>
      </c>
      <c r="C2569">
        <v>1568127</v>
      </c>
      <c r="V2569">
        <v>1500487</v>
      </c>
      <c r="W2569">
        <v>1529591</v>
      </c>
      <c r="X2569">
        <v>1541255</v>
      </c>
    </row>
    <row r="2570" spans="1:24" x14ac:dyDescent="0.35">
      <c r="A2570">
        <v>1377562</v>
      </c>
      <c r="C2570">
        <v>1463385</v>
      </c>
      <c r="V2570">
        <v>1500553</v>
      </c>
      <c r="W2570">
        <v>1529810</v>
      </c>
      <c r="X2570">
        <v>1541350</v>
      </c>
    </row>
    <row r="2571" spans="1:24" x14ac:dyDescent="0.35">
      <c r="A2571">
        <v>1482749</v>
      </c>
      <c r="C2571">
        <v>1448712</v>
      </c>
      <c r="V2571">
        <v>1500561</v>
      </c>
      <c r="W2571">
        <v>1529853</v>
      </c>
      <c r="X2571">
        <v>1541450</v>
      </c>
    </row>
    <row r="2572" spans="1:24" x14ac:dyDescent="0.35">
      <c r="A2572">
        <v>1473027</v>
      </c>
      <c r="C2572">
        <v>1478759</v>
      </c>
      <c r="V2572">
        <v>1500568</v>
      </c>
      <c r="W2572">
        <v>1529855</v>
      </c>
      <c r="X2572">
        <v>1541627</v>
      </c>
    </row>
    <row r="2573" spans="1:24" x14ac:dyDescent="0.35">
      <c r="A2573">
        <v>1477099</v>
      </c>
      <c r="C2573">
        <v>1520332</v>
      </c>
      <c r="V2573">
        <v>1500586</v>
      </c>
      <c r="W2573">
        <v>1529859</v>
      </c>
      <c r="X2573">
        <v>1541639</v>
      </c>
    </row>
    <row r="2574" spans="1:24" x14ac:dyDescent="0.35">
      <c r="A2574">
        <v>1500625</v>
      </c>
      <c r="C2574">
        <v>1448926</v>
      </c>
      <c r="V2574">
        <v>1500625</v>
      </c>
      <c r="W2574">
        <v>1529864</v>
      </c>
      <c r="X2574">
        <v>1541652</v>
      </c>
    </row>
    <row r="2575" spans="1:24" x14ac:dyDescent="0.35">
      <c r="A2575">
        <v>1473564</v>
      </c>
      <c r="C2575">
        <v>1386647</v>
      </c>
      <c r="V2575">
        <v>1500644</v>
      </c>
      <c r="W2575">
        <v>1530017</v>
      </c>
      <c r="X2575">
        <v>1541701</v>
      </c>
    </row>
    <row r="2576" spans="1:24" x14ac:dyDescent="0.35">
      <c r="A2576">
        <v>1597442</v>
      </c>
      <c r="C2576">
        <v>1456622</v>
      </c>
      <c r="V2576">
        <v>1500658</v>
      </c>
      <c r="W2576">
        <v>1530220</v>
      </c>
      <c r="X2576">
        <v>1541841</v>
      </c>
    </row>
    <row r="2577" spans="1:24" x14ac:dyDescent="0.35">
      <c r="A2577">
        <v>1598512</v>
      </c>
      <c r="C2577">
        <v>1500804</v>
      </c>
      <c r="V2577">
        <v>1500672</v>
      </c>
      <c r="W2577">
        <v>1530347</v>
      </c>
      <c r="X2577">
        <v>1541850</v>
      </c>
    </row>
    <row r="2578" spans="1:24" x14ac:dyDescent="0.35">
      <c r="A2578">
        <v>1509401</v>
      </c>
      <c r="C2578">
        <v>1385798</v>
      </c>
      <c r="V2578">
        <v>1500684</v>
      </c>
      <c r="W2578">
        <v>1530351</v>
      </c>
      <c r="X2578">
        <v>1541856</v>
      </c>
    </row>
    <row r="2579" spans="1:24" x14ac:dyDescent="0.35">
      <c r="A2579">
        <v>1432980</v>
      </c>
      <c r="C2579">
        <v>1377833</v>
      </c>
      <c r="V2579">
        <v>1500696</v>
      </c>
      <c r="W2579">
        <v>1530357</v>
      </c>
      <c r="X2579">
        <v>1541866</v>
      </c>
    </row>
    <row r="2580" spans="1:24" x14ac:dyDescent="0.35">
      <c r="A2580">
        <v>1475956</v>
      </c>
      <c r="C2580">
        <v>1087955</v>
      </c>
      <c r="V2580">
        <v>1500712</v>
      </c>
      <c r="W2580">
        <v>1530361</v>
      </c>
      <c r="X2580">
        <v>1541908</v>
      </c>
    </row>
    <row r="2581" spans="1:24" x14ac:dyDescent="0.35">
      <c r="A2581">
        <v>1528025</v>
      </c>
      <c r="C2581">
        <v>1554828</v>
      </c>
      <c r="V2581">
        <v>1500854</v>
      </c>
      <c r="W2581">
        <v>1530364</v>
      </c>
      <c r="X2581">
        <v>1541925</v>
      </c>
    </row>
    <row r="2582" spans="1:24" x14ac:dyDescent="0.35">
      <c r="A2582">
        <v>1358498</v>
      </c>
      <c r="C2582">
        <v>1348106</v>
      </c>
      <c r="V2582">
        <v>1500865</v>
      </c>
      <c r="W2582">
        <v>1530379</v>
      </c>
      <c r="X2582">
        <v>1541942</v>
      </c>
    </row>
    <row r="2583" spans="1:24" x14ac:dyDescent="0.35">
      <c r="A2583">
        <v>1370744</v>
      </c>
      <c r="C2583">
        <v>1537372</v>
      </c>
      <c r="V2583">
        <v>1500967</v>
      </c>
      <c r="W2583">
        <v>1530576</v>
      </c>
      <c r="X2583">
        <v>1542013</v>
      </c>
    </row>
    <row r="2584" spans="1:24" x14ac:dyDescent="0.35">
      <c r="A2584">
        <v>1465615</v>
      </c>
      <c r="C2584">
        <v>1513831</v>
      </c>
      <c r="V2584">
        <v>1501103</v>
      </c>
      <c r="W2584">
        <v>1530582</v>
      </c>
      <c r="X2584">
        <v>1542033</v>
      </c>
    </row>
    <row r="2585" spans="1:24" x14ac:dyDescent="0.35">
      <c r="A2585">
        <v>1554745</v>
      </c>
      <c r="C2585">
        <v>1589999</v>
      </c>
      <c r="V2585">
        <v>1501107</v>
      </c>
      <c r="W2585">
        <v>1530619</v>
      </c>
      <c r="X2585">
        <v>1542065</v>
      </c>
    </row>
    <row r="2586" spans="1:24" x14ac:dyDescent="0.35">
      <c r="A2586">
        <v>1372126</v>
      </c>
      <c r="C2586">
        <v>1516201</v>
      </c>
      <c r="V2586">
        <v>1501111</v>
      </c>
      <c r="W2586">
        <v>1530634</v>
      </c>
      <c r="X2586">
        <v>1542132</v>
      </c>
    </row>
    <row r="2587" spans="1:24" x14ac:dyDescent="0.35">
      <c r="A2587">
        <v>1169398</v>
      </c>
      <c r="C2587">
        <v>1515547</v>
      </c>
      <c r="V2587">
        <v>1501177</v>
      </c>
      <c r="W2587">
        <v>1530662</v>
      </c>
      <c r="X2587">
        <v>1542169</v>
      </c>
    </row>
    <row r="2588" spans="1:24" x14ac:dyDescent="0.35">
      <c r="A2588">
        <v>1537822</v>
      </c>
      <c r="C2588">
        <v>1442352</v>
      </c>
      <c r="V2588">
        <v>1501312</v>
      </c>
      <c r="W2588">
        <v>1530667</v>
      </c>
      <c r="X2588">
        <v>1542190</v>
      </c>
    </row>
    <row r="2589" spans="1:24" x14ac:dyDescent="0.35">
      <c r="A2589">
        <v>1355782</v>
      </c>
      <c r="C2589">
        <v>1351441</v>
      </c>
      <c r="V2589">
        <v>1501447</v>
      </c>
      <c r="W2589">
        <v>1530736</v>
      </c>
      <c r="X2589">
        <v>1542202</v>
      </c>
    </row>
    <row r="2590" spans="1:24" x14ac:dyDescent="0.35">
      <c r="A2590">
        <v>1551795</v>
      </c>
      <c r="C2590">
        <v>1503308</v>
      </c>
      <c r="V2590">
        <v>1501457</v>
      </c>
      <c r="W2590">
        <v>1530791</v>
      </c>
      <c r="X2590">
        <v>1542215</v>
      </c>
    </row>
    <row r="2591" spans="1:24" x14ac:dyDescent="0.35">
      <c r="A2591">
        <v>1495413</v>
      </c>
      <c r="C2591">
        <v>1433346</v>
      </c>
      <c r="V2591">
        <v>1501516</v>
      </c>
      <c r="W2591">
        <v>1530888</v>
      </c>
      <c r="X2591">
        <v>1542234</v>
      </c>
    </row>
    <row r="2592" spans="1:24" x14ac:dyDescent="0.35">
      <c r="A2592">
        <v>1497788</v>
      </c>
      <c r="C2592">
        <v>1017362</v>
      </c>
      <c r="V2592">
        <v>1501522</v>
      </c>
      <c r="W2592">
        <v>1530891</v>
      </c>
      <c r="X2592">
        <v>1542238</v>
      </c>
    </row>
    <row r="2593" spans="1:24" x14ac:dyDescent="0.35">
      <c r="A2593">
        <v>1557504</v>
      </c>
      <c r="C2593">
        <v>1507289</v>
      </c>
      <c r="V2593">
        <v>1501533</v>
      </c>
      <c r="W2593">
        <v>1530932</v>
      </c>
      <c r="X2593">
        <v>1542391</v>
      </c>
    </row>
    <row r="2594" spans="1:24" x14ac:dyDescent="0.35">
      <c r="A2594">
        <v>1509730</v>
      </c>
      <c r="C2594">
        <v>1305595</v>
      </c>
      <c r="V2594">
        <v>1501734</v>
      </c>
      <c r="W2594">
        <v>1531020</v>
      </c>
      <c r="X2594">
        <v>1542428</v>
      </c>
    </row>
    <row r="2595" spans="1:24" x14ac:dyDescent="0.35">
      <c r="A2595">
        <v>1460102</v>
      </c>
      <c r="C2595">
        <v>1535564</v>
      </c>
      <c r="V2595">
        <v>1501738</v>
      </c>
      <c r="W2595">
        <v>1531023</v>
      </c>
      <c r="X2595">
        <v>1542492</v>
      </c>
    </row>
    <row r="2596" spans="1:24" x14ac:dyDescent="0.35">
      <c r="A2596">
        <v>1527441</v>
      </c>
      <c r="C2596">
        <v>1551038</v>
      </c>
      <c r="V2596">
        <v>1501740</v>
      </c>
      <c r="W2596">
        <v>1531069</v>
      </c>
      <c r="X2596">
        <v>1542603</v>
      </c>
    </row>
    <row r="2597" spans="1:24" x14ac:dyDescent="0.35">
      <c r="A2597">
        <v>1362506</v>
      </c>
      <c r="C2597">
        <v>1442756</v>
      </c>
      <c r="V2597">
        <v>1501922</v>
      </c>
      <c r="W2597">
        <v>1531186</v>
      </c>
      <c r="X2597">
        <v>1542627</v>
      </c>
    </row>
    <row r="2598" spans="1:24" x14ac:dyDescent="0.35">
      <c r="A2598">
        <v>1386462</v>
      </c>
      <c r="C2598">
        <v>1443216</v>
      </c>
      <c r="V2598">
        <v>1501959</v>
      </c>
      <c r="W2598">
        <v>1531238</v>
      </c>
      <c r="X2598">
        <v>1542670</v>
      </c>
    </row>
    <row r="2599" spans="1:24" x14ac:dyDescent="0.35">
      <c r="A2599">
        <v>1514182</v>
      </c>
      <c r="C2599">
        <v>1523928</v>
      </c>
      <c r="V2599">
        <v>1501966</v>
      </c>
      <c r="W2599">
        <v>1531244</v>
      </c>
      <c r="X2599">
        <v>1542840</v>
      </c>
    </row>
    <row r="2600" spans="1:24" x14ac:dyDescent="0.35">
      <c r="A2600">
        <v>1353499</v>
      </c>
      <c r="C2600">
        <v>1523061</v>
      </c>
      <c r="V2600">
        <v>1501971</v>
      </c>
      <c r="W2600">
        <v>1531250</v>
      </c>
      <c r="X2600">
        <v>1542853</v>
      </c>
    </row>
    <row r="2601" spans="1:24" x14ac:dyDescent="0.35">
      <c r="A2601">
        <v>1531357</v>
      </c>
      <c r="C2601">
        <v>1459886</v>
      </c>
      <c r="V2601">
        <v>1502016</v>
      </c>
      <c r="W2601">
        <v>1531261</v>
      </c>
      <c r="X2601">
        <v>1542866</v>
      </c>
    </row>
    <row r="2602" spans="1:24" x14ac:dyDescent="0.35">
      <c r="A2602">
        <v>1502507</v>
      </c>
      <c r="C2602">
        <v>1453651</v>
      </c>
      <c r="V2602">
        <v>1502021</v>
      </c>
      <c r="W2602">
        <v>1531359</v>
      </c>
      <c r="X2602">
        <v>1542925</v>
      </c>
    </row>
    <row r="2603" spans="1:24" x14ac:dyDescent="0.35">
      <c r="A2603">
        <v>1125752</v>
      </c>
      <c r="C2603">
        <v>1459025</v>
      </c>
      <c r="V2603">
        <v>1502071</v>
      </c>
      <c r="W2603">
        <v>1531371</v>
      </c>
      <c r="X2603">
        <v>1542931</v>
      </c>
    </row>
    <row r="2604" spans="1:24" x14ac:dyDescent="0.35">
      <c r="A2604">
        <v>1482868</v>
      </c>
      <c r="C2604">
        <v>1477069</v>
      </c>
      <c r="V2604">
        <v>1502125</v>
      </c>
      <c r="W2604">
        <v>1531416</v>
      </c>
      <c r="X2604">
        <v>1542937</v>
      </c>
    </row>
    <row r="2605" spans="1:24" x14ac:dyDescent="0.35">
      <c r="A2605">
        <v>1460464</v>
      </c>
      <c r="C2605">
        <v>1110725</v>
      </c>
      <c r="V2605">
        <v>1502171</v>
      </c>
      <c r="W2605">
        <v>1531438</v>
      </c>
      <c r="X2605">
        <v>1542980</v>
      </c>
    </row>
    <row r="2606" spans="1:24" x14ac:dyDescent="0.35">
      <c r="A2606">
        <v>1514941</v>
      </c>
      <c r="C2606">
        <v>1506907</v>
      </c>
      <c r="V2606">
        <v>1502239</v>
      </c>
      <c r="W2606">
        <v>1531533</v>
      </c>
      <c r="X2606">
        <v>1542992</v>
      </c>
    </row>
    <row r="2607" spans="1:24" x14ac:dyDescent="0.35">
      <c r="A2607">
        <v>1503440</v>
      </c>
      <c r="C2607">
        <v>1365395</v>
      </c>
      <c r="V2607">
        <v>1502256</v>
      </c>
      <c r="W2607">
        <v>1531545</v>
      </c>
      <c r="X2607">
        <v>1543044</v>
      </c>
    </row>
    <row r="2608" spans="1:24" x14ac:dyDescent="0.35">
      <c r="A2608">
        <v>1360612</v>
      </c>
      <c r="C2608">
        <v>1539587</v>
      </c>
      <c r="V2608">
        <v>1502284</v>
      </c>
      <c r="W2608">
        <v>1531600</v>
      </c>
      <c r="X2608">
        <v>1543213</v>
      </c>
    </row>
    <row r="2609" spans="1:24" x14ac:dyDescent="0.35">
      <c r="A2609">
        <v>1374875</v>
      </c>
      <c r="C2609">
        <v>1578572</v>
      </c>
      <c r="V2609">
        <v>1502298</v>
      </c>
      <c r="W2609">
        <v>1531697</v>
      </c>
      <c r="X2609">
        <v>1543233</v>
      </c>
    </row>
    <row r="2610" spans="1:24" x14ac:dyDescent="0.35">
      <c r="A2610">
        <v>1502263</v>
      </c>
      <c r="C2610">
        <v>1479543</v>
      </c>
      <c r="V2610">
        <v>1502304</v>
      </c>
      <c r="W2610">
        <v>1531721</v>
      </c>
      <c r="X2610">
        <v>1543342</v>
      </c>
    </row>
    <row r="2611" spans="1:24" x14ac:dyDescent="0.35">
      <c r="A2611">
        <v>1464184</v>
      </c>
      <c r="C2611">
        <v>1366939</v>
      </c>
      <c r="V2611">
        <v>1502319</v>
      </c>
      <c r="W2611">
        <v>1531727</v>
      </c>
      <c r="X2611">
        <v>1543437</v>
      </c>
    </row>
    <row r="2612" spans="1:24" x14ac:dyDescent="0.35">
      <c r="A2612">
        <v>1497211</v>
      </c>
      <c r="C2612">
        <v>1566105</v>
      </c>
      <c r="V2612">
        <v>1502506</v>
      </c>
      <c r="W2612">
        <v>1531745</v>
      </c>
      <c r="X2612">
        <v>1543638</v>
      </c>
    </row>
    <row r="2613" spans="1:24" x14ac:dyDescent="0.35">
      <c r="A2613">
        <v>1365538</v>
      </c>
      <c r="C2613">
        <v>1480140</v>
      </c>
      <c r="V2613">
        <v>1502507</v>
      </c>
      <c r="W2613">
        <v>1531793</v>
      </c>
      <c r="X2613">
        <v>1543646</v>
      </c>
    </row>
    <row r="2614" spans="1:24" x14ac:dyDescent="0.35">
      <c r="A2614">
        <v>1494525</v>
      </c>
      <c r="C2614">
        <v>1463022</v>
      </c>
      <c r="V2614">
        <v>1502548</v>
      </c>
      <c r="W2614">
        <v>1531798</v>
      </c>
      <c r="X2614">
        <v>1543656</v>
      </c>
    </row>
    <row r="2615" spans="1:24" x14ac:dyDescent="0.35">
      <c r="A2615">
        <v>1355369</v>
      </c>
      <c r="C2615">
        <v>1031962</v>
      </c>
      <c r="V2615">
        <v>1502557</v>
      </c>
      <c r="W2615">
        <v>1531804</v>
      </c>
      <c r="X2615">
        <v>1543662</v>
      </c>
    </row>
    <row r="2616" spans="1:24" x14ac:dyDescent="0.35">
      <c r="A2616">
        <v>1468637</v>
      </c>
      <c r="C2616">
        <v>1472596</v>
      </c>
      <c r="V2616">
        <v>1502576</v>
      </c>
      <c r="W2616">
        <v>1531815</v>
      </c>
      <c r="X2616">
        <v>1543676</v>
      </c>
    </row>
    <row r="2617" spans="1:24" x14ac:dyDescent="0.35">
      <c r="A2617">
        <v>1490871</v>
      </c>
      <c r="C2617">
        <v>1491597</v>
      </c>
      <c r="V2617">
        <v>1502578</v>
      </c>
      <c r="W2617">
        <v>1531865</v>
      </c>
      <c r="X2617">
        <v>1543677</v>
      </c>
    </row>
    <row r="2618" spans="1:24" x14ac:dyDescent="0.35">
      <c r="A2618">
        <v>1509538</v>
      </c>
      <c r="C2618">
        <v>1506480</v>
      </c>
      <c r="V2618">
        <v>1502584</v>
      </c>
      <c r="W2618">
        <v>1531886</v>
      </c>
      <c r="X2618">
        <v>1543707</v>
      </c>
    </row>
    <row r="2619" spans="1:24" x14ac:dyDescent="0.35">
      <c r="A2619">
        <v>1506641</v>
      </c>
      <c r="C2619">
        <v>1519422</v>
      </c>
      <c r="V2619">
        <v>1502616</v>
      </c>
      <c r="W2619">
        <v>1531888</v>
      </c>
      <c r="X2619">
        <v>1543715</v>
      </c>
    </row>
    <row r="2620" spans="1:24" x14ac:dyDescent="0.35">
      <c r="A2620">
        <v>1479780</v>
      </c>
      <c r="C2620">
        <v>1105385</v>
      </c>
      <c r="V2620">
        <v>1502628</v>
      </c>
      <c r="W2620">
        <v>1531906</v>
      </c>
      <c r="X2620">
        <v>1543799</v>
      </c>
    </row>
    <row r="2621" spans="1:24" x14ac:dyDescent="0.35">
      <c r="A2621">
        <v>1377314</v>
      </c>
      <c r="C2621">
        <v>1594642</v>
      </c>
      <c r="V2621">
        <v>1502724</v>
      </c>
      <c r="W2621">
        <v>1532073</v>
      </c>
      <c r="X2621">
        <v>1543857</v>
      </c>
    </row>
    <row r="2622" spans="1:24" x14ac:dyDescent="0.35">
      <c r="A2622">
        <v>1571774</v>
      </c>
      <c r="C2622">
        <v>1515548</v>
      </c>
      <c r="V2622">
        <v>1502735</v>
      </c>
      <c r="W2622">
        <v>1532147</v>
      </c>
      <c r="X2622">
        <v>1543884</v>
      </c>
    </row>
    <row r="2623" spans="1:24" x14ac:dyDescent="0.35">
      <c r="A2623">
        <v>1443495</v>
      </c>
      <c r="C2623">
        <v>1469926</v>
      </c>
      <c r="V2623">
        <v>1502740</v>
      </c>
      <c r="W2623">
        <v>1532156</v>
      </c>
      <c r="X2623">
        <v>1543906</v>
      </c>
    </row>
    <row r="2624" spans="1:24" x14ac:dyDescent="0.35">
      <c r="A2624">
        <v>1079591</v>
      </c>
      <c r="C2624">
        <v>1500876</v>
      </c>
      <c r="V2624">
        <v>1502874</v>
      </c>
      <c r="W2624">
        <v>1532163</v>
      </c>
      <c r="X2624">
        <v>1543999</v>
      </c>
    </row>
    <row r="2625" spans="1:24" x14ac:dyDescent="0.35">
      <c r="A2625">
        <v>1587196</v>
      </c>
      <c r="C2625">
        <v>1466041</v>
      </c>
      <c r="V2625">
        <v>1502884</v>
      </c>
      <c r="W2625">
        <v>1532165</v>
      </c>
      <c r="X2625">
        <v>1544036</v>
      </c>
    </row>
    <row r="2626" spans="1:24" x14ac:dyDescent="0.35">
      <c r="A2626">
        <v>1486386</v>
      </c>
      <c r="C2626">
        <v>1551690</v>
      </c>
      <c r="V2626">
        <v>1502983</v>
      </c>
      <c r="W2626">
        <v>1532205</v>
      </c>
      <c r="X2626">
        <v>1544121</v>
      </c>
    </row>
    <row r="2627" spans="1:24" x14ac:dyDescent="0.35">
      <c r="A2627">
        <v>1477967</v>
      </c>
      <c r="C2627">
        <v>1489712</v>
      </c>
      <c r="V2627">
        <v>1502989</v>
      </c>
      <c r="W2627">
        <v>1532295</v>
      </c>
      <c r="X2627">
        <v>1544132</v>
      </c>
    </row>
    <row r="2628" spans="1:24" x14ac:dyDescent="0.35">
      <c r="A2628">
        <v>1450353</v>
      </c>
      <c r="C2628">
        <v>1321691</v>
      </c>
      <c r="V2628">
        <v>1503002</v>
      </c>
      <c r="W2628">
        <v>1532355</v>
      </c>
      <c r="X2628">
        <v>1544143</v>
      </c>
    </row>
    <row r="2629" spans="1:24" x14ac:dyDescent="0.35">
      <c r="A2629">
        <v>1585128</v>
      </c>
      <c r="C2629">
        <v>1593664</v>
      </c>
      <c r="V2629">
        <v>1503008</v>
      </c>
      <c r="W2629">
        <v>1532362</v>
      </c>
      <c r="X2629">
        <v>1544195</v>
      </c>
    </row>
    <row r="2630" spans="1:24" x14ac:dyDescent="0.35">
      <c r="A2630">
        <v>1551235</v>
      </c>
      <c r="C2630">
        <v>1414504</v>
      </c>
      <c r="V2630">
        <v>1503050</v>
      </c>
      <c r="W2630">
        <v>1532369</v>
      </c>
      <c r="X2630">
        <v>1544225</v>
      </c>
    </row>
    <row r="2631" spans="1:24" x14ac:dyDescent="0.35">
      <c r="A2631">
        <v>1532456</v>
      </c>
      <c r="C2631">
        <v>1552317</v>
      </c>
      <c r="V2631">
        <v>1503096</v>
      </c>
      <c r="W2631">
        <v>1532428</v>
      </c>
      <c r="X2631">
        <v>1544309</v>
      </c>
    </row>
    <row r="2632" spans="1:24" x14ac:dyDescent="0.35">
      <c r="A2632">
        <v>1465708</v>
      </c>
      <c r="C2632">
        <v>1498045</v>
      </c>
      <c r="V2632">
        <v>1503119</v>
      </c>
      <c r="W2632">
        <v>1532545</v>
      </c>
      <c r="X2632">
        <v>1544332</v>
      </c>
    </row>
    <row r="2633" spans="1:24" x14ac:dyDescent="0.35">
      <c r="A2633">
        <v>1463394</v>
      </c>
      <c r="C2633">
        <v>1455546</v>
      </c>
      <c r="V2633">
        <v>1503128</v>
      </c>
      <c r="W2633">
        <v>1532554</v>
      </c>
      <c r="X2633">
        <v>1544360</v>
      </c>
    </row>
    <row r="2634" spans="1:24" x14ac:dyDescent="0.35">
      <c r="A2634">
        <v>1443749</v>
      </c>
      <c r="C2634">
        <v>1360056</v>
      </c>
      <c r="V2634">
        <v>1503136</v>
      </c>
      <c r="W2634">
        <v>1532615</v>
      </c>
      <c r="X2634">
        <v>1544419</v>
      </c>
    </row>
    <row r="2635" spans="1:24" x14ac:dyDescent="0.35">
      <c r="A2635">
        <v>1378062</v>
      </c>
      <c r="C2635">
        <v>1432513</v>
      </c>
      <c r="V2635">
        <v>1503150</v>
      </c>
      <c r="W2635">
        <v>1532631</v>
      </c>
      <c r="X2635">
        <v>1544437</v>
      </c>
    </row>
    <row r="2636" spans="1:24" x14ac:dyDescent="0.35">
      <c r="A2636">
        <v>1493772</v>
      </c>
      <c r="C2636">
        <v>1342193</v>
      </c>
      <c r="V2636">
        <v>1503257</v>
      </c>
      <c r="W2636">
        <v>1532776</v>
      </c>
      <c r="X2636">
        <v>1544470</v>
      </c>
    </row>
    <row r="2637" spans="1:24" x14ac:dyDescent="0.35">
      <c r="A2637">
        <v>1377954</v>
      </c>
      <c r="C2637">
        <v>1516197</v>
      </c>
      <c r="V2637">
        <v>1503373</v>
      </c>
      <c r="W2637">
        <v>1532779</v>
      </c>
      <c r="X2637">
        <v>1544499</v>
      </c>
    </row>
    <row r="2638" spans="1:24" x14ac:dyDescent="0.35">
      <c r="A2638">
        <v>1600638</v>
      </c>
      <c r="C2638">
        <v>1365741</v>
      </c>
      <c r="V2638">
        <v>1503383</v>
      </c>
      <c r="W2638">
        <v>1532810</v>
      </c>
      <c r="X2638">
        <v>1544627</v>
      </c>
    </row>
    <row r="2639" spans="1:24" x14ac:dyDescent="0.35">
      <c r="A2639">
        <v>1464304</v>
      </c>
      <c r="C2639">
        <v>1469493</v>
      </c>
      <c r="V2639">
        <v>1503459</v>
      </c>
      <c r="W2639">
        <v>1532879</v>
      </c>
      <c r="X2639">
        <v>1544688</v>
      </c>
    </row>
    <row r="2640" spans="1:24" x14ac:dyDescent="0.35">
      <c r="A2640">
        <v>1511378</v>
      </c>
      <c r="C2640" s="3">
        <v>1350665</v>
      </c>
      <c r="V2640">
        <v>1503560</v>
      </c>
      <c r="W2640">
        <v>1532885</v>
      </c>
      <c r="X2640">
        <v>1544692</v>
      </c>
    </row>
    <row r="2641" spans="1:24" x14ac:dyDescent="0.35">
      <c r="A2641">
        <v>1518086</v>
      </c>
      <c r="C2641" s="3">
        <v>1453734</v>
      </c>
      <c r="V2641">
        <v>1503601</v>
      </c>
      <c r="W2641">
        <v>1532895</v>
      </c>
      <c r="X2641">
        <v>1544699</v>
      </c>
    </row>
    <row r="2642" spans="1:24" x14ac:dyDescent="0.35">
      <c r="A2642">
        <v>1557876</v>
      </c>
      <c r="C2642" s="3">
        <v>1477741</v>
      </c>
      <c r="V2642">
        <v>1503619</v>
      </c>
      <c r="W2642">
        <v>1532954</v>
      </c>
      <c r="X2642">
        <v>1544759</v>
      </c>
    </row>
    <row r="2643" spans="1:24" x14ac:dyDescent="0.35">
      <c r="A2643">
        <v>1505107</v>
      </c>
      <c r="C2643" s="3">
        <v>1555538</v>
      </c>
      <c r="V2643">
        <v>1503627</v>
      </c>
      <c r="W2643">
        <v>1533016</v>
      </c>
      <c r="X2643">
        <v>1544796</v>
      </c>
    </row>
    <row r="2644" spans="1:24" x14ac:dyDescent="0.35">
      <c r="A2644">
        <v>1498542</v>
      </c>
      <c r="C2644" s="3">
        <v>1459582</v>
      </c>
      <c r="V2644">
        <v>1503662</v>
      </c>
      <c r="W2644">
        <v>1533158</v>
      </c>
      <c r="X2644">
        <v>1544989</v>
      </c>
    </row>
    <row r="2645" spans="1:24" x14ac:dyDescent="0.35">
      <c r="A2645">
        <v>1516083</v>
      </c>
      <c r="C2645" s="3">
        <v>1565542</v>
      </c>
      <c r="V2645">
        <v>1503668</v>
      </c>
      <c r="W2645">
        <v>1533184</v>
      </c>
      <c r="X2645">
        <v>1544998</v>
      </c>
    </row>
    <row r="2646" spans="1:24" x14ac:dyDescent="0.35">
      <c r="A2646">
        <v>1523320</v>
      </c>
      <c r="C2646" s="3">
        <v>1369036</v>
      </c>
      <c r="V2646">
        <v>1503693</v>
      </c>
      <c r="W2646">
        <v>1533226</v>
      </c>
      <c r="X2646">
        <v>1545051</v>
      </c>
    </row>
    <row r="2647" spans="1:24" x14ac:dyDescent="0.35">
      <c r="A2647">
        <v>1510978</v>
      </c>
      <c r="C2647" s="3">
        <v>1493919</v>
      </c>
      <c r="V2647">
        <v>1503701</v>
      </c>
      <c r="W2647">
        <v>1533310</v>
      </c>
      <c r="X2647">
        <v>1545116</v>
      </c>
    </row>
    <row r="2648" spans="1:24" x14ac:dyDescent="0.35">
      <c r="A2648">
        <v>1593117</v>
      </c>
      <c r="C2648" s="3">
        <v>1590278</v>
      </c>
      <c r="V2648">
        <v>1503770</v>
      </c>
      <c r="W2648">
        <v>1533378</v>
      </c>
      <c r="X2648">
        <v>1545185</v>
      </c>
    </row>
    <row r="2649" spans="1:24" x14ac:dyDescent="0.35">
      <c r="A2649">
        <v>1459140</v>
      </c>
      <c r="C2649" s="3">
        <v>1358946</v>
      </c>
      <c r="V2649">
        <v>1503772</v>
      </c>
      <c r="W2649">
        <v>1533407</v>
      </c>
      <c r="X2649">
        <v>1545212</v>
      </c>
    </row>
    <row r="2650" spans="1:24" x14ac:dyDescent="0.35">
      <c r="A2650">
        <v>1462408</v>
      </c>
      <c r="C2650" s="3">
        <v>1501848</v>
      </c>
      <c r="V2650">
        <v>1503780</v>
      </c>
      <c r="W2650">
        <v>1533414</v>
      </c>
      <c r="X2650">
        <v>1545215</v>
      </c>
    </row>
    <row r="2651" spans="1:24" x14ac:dyDescent="0.35">
      <c r="A2651">
        <v>1450293</v>
      </c>
      <c r="C2651" s="3">
        <v>1502046</v>
      </c>
      <c r="V2651">
        <v>1503785</v>
      </c>
      <c r="W2651">
        <v>1533482</v>
      </c>
      <c r="X2651">
        <v>1545223</v>
      </c>
    </row>
    <row r="2652" spans="1:24" x14ac:dyDescent="0.35">
      <c r="A2652">
        <v>1598298</v>
      </c>
      <c r="C2652" s="3">
        <v>1537385</v>
      </c>
      <c r="V2652">
        <v>1503805</v>
      </c>
      <c r="W2652">
        <v>1533555</v>
      </c>
      <c r="X2652">
        <v>1545305</v>
      </c>
    </row>
    <row r="2653" spans="1:24" x14ac:dyDescent="0.35">
      <c r="A2653">
        <v>1505093</v>
      </c>
      <c r="C2653" s="3">
        <v>1171205</v>
      </c>
      <c r="V2653">
        <v>1503833</v>
      </c>
      <c r="W2653">
        <v>1533581</v>
      </c>
      <c r="X2653">
        <v>1545357</v>
      </c>
    </row>
    <row r="2654" spans="1:24" x14ac:dyDescent="0.35">
      <c r="A2654">
        <v>1532090</v>
      </c>
      <c r="C2654" s="3">
        <v>1395404</v>
      </c>
      <c r="V2654">
        <v>1503848</v>
      </c>
      <c r="W2654">
        <v>1533665</v>
      </c>
      <c r="X2654">
        <v>1545382</v>
      </c>
    </row>
    <row r="2655" spans="1:24" x14ac:dyDescent="0.35">
      <c r="A2655">
        <v>1548209</v>
      </c>
      <c r="C2655" s="3">
        <v>1294740</v>
      </c>
      <c r="V2655">
        <v>1503858</v>
      </c>
      <c r="W2655">
        <v>1533700</v>
      </c>
      <c r="X2655">
        <v>1545391</v>
      </c>
    </row>
    <row r="2656" spans="1:24" x14ac:dyDescent="0.35">
      <c r="A2656">
        <v>1446434</v>
      </c>
      <c r="C2656" s="3">
        <v>1377002</v>
      </c>
      <c r="V2656">
        <v>1503950</v>
      </c>
      <c r="W2656">
        <v>1533727</v>
      </c>
      <c r="X2656">
        <v>1545608</v>
      </c>
    </row>
    <row r="2657" spans="1:24" x14ac:dyDescent="0.35">
      <c r="A2657">
        <v>1527777</v>
      </c>
      <c r="C2657" s="3">
        <v>1528481</v>
      </c>
      <c r="V2657">
        <v>1503961</v>
      </c>
      <c r="W2657">
        <v>1533732</v>
      </c>
      <c r="X2657">
        <v>1545615</v>
      </c>
    </row>
    <row r="2658" spans="1:24" x14ac:dyDescent="0.35">
      <c r="A2658">
        <v>1297765</v>
      </c>
      <c r="C2658" s="3">
        <v>1484136</v>
      </c>
      <c r="V2658">
        <v>1504032</v>
      </c>
      <c r="W2658">
        <v>1533771</v>
      </c>
      <c r="X2658">
        <v>1545653</v>
      </c>
    </row>
    <row r="2659" spans="1:24" x14ac:dyDescent="0.35">
      <c r="A2659">
        <v>1506167</v>
      </c>
      <c r="C2659" s="3">
        <v>1479952</v>
      </c>
      <c r="V2659">
        <v>1504072</v>
      </c>
      <c r="W2659">
        <v>1533794</v>
      </c>
      <c r="X2659">
        <v>1545800</v>
      </c>
    </row>
    <row r="2660" spans="1:24" x14ac:dyDescent="0.35">
      <c r="A2660">
        <v>1554882</v>
      </c>
      <c r="C2660" s="3">
        <v>1358995</v>
      </c>
      <c r="V2660">
        <v>1504151</v>
      </c>
      <c r="W2660">
        <v>1533801</v>
      </c>
      <c r="X2660">
        <v>1545802</v>
      </c>
    </row>
    <row r="2661" spans="1:24" x14ac:dyDescent="0.35">
      <c r="A2661">
        <v>1493949</v>
      </c>
      <c r="C2661" s="3">
        <v>1362790</v>
      </c>
      <c r="V2661">
        <v>1504155</v>
      </c>
      <c r="W2661">
        <v>1533864</v>
      </c>
      <c r="X2661">
        <v>1545821</v>
      </c>
    </row>
    <row r="2662" spans="1:24" x14ac:dyDescent="0.35">
      <c r="A2662">
        <v>1378127</v>
      </c>
      <c r="C2662" s="3">
        <v>1564141</v>
      </c>
      <c r="V2662">
        <v>1504162</v>
      </c>
      <c r="W2662">
        <v>1533872</v>
      </c>
      <c r="X2662">
        <v>1545929</v>
      </c>
    </row>
    <row r="2663" spans="1:24" x14ac:dyDescent="0.35">
      <c r="A2663">
        <v>1503701</v>
      </c>
      <c r="C2663" s="3">
        <v>1354449</v>
      </c>
      <c r="V2663">
        <v>1504178</v>
      </c>
      <c r="W2663">
        <v>1533896</v>
      </c>
      <c r="X2663">
        <v>1545975</v>
      </c>
    </row>
    <row r="2664" spans="1:24" x14ac:dyDescent="0.35">
      <c r="A2664">
        <v>1448552</v>
      </c>
      <c r="C2664" s="3">
        <v>1563904</v>
      </c>
      <c r="V2664">
        <v>1504180</v>
      </c>
      <c r="W2664">
        <v>1533977</v>
      </c>
      <c r="X2664">
        <v>1545979</v>
      </c>
    </row>
    <row r="2665" spans="1:24" x14ac:dyDescent="0.35">
      <c r="A2665">
        <v>1544631</v>
      </c>
      <c r="C2665" s="3">
        <v>1378485</v>
      </c>
      <c r="V2665">
        <v>1504242</v>
      </c>
      <c r="W2665">
        <v>1533987</v>
      </c>
      <c r="X2665">
        <v>1546035</v>
      </c>
    </row>
    <row r="2666" spans="1:24" x14ac:dyDescent="0.35">
      <c r="A2666">
        <v>1486885</v>
      </c>
      <c r="C2666" s="3">
        <v>1511638</v>
      </c>
      <c r="V2666">
        <v>1504306</v>
      </c>
      <c r="W2666">
        <v>1534004</v>
      </c>
      <c r="X2666">
        <v>1546068</v>
      </c>
    </row>
    <row r="2667" spans="1:24" x14ac:dyDescent="0.35">
      <c r="A2667">
        <v>1492989</v>
      </c>
      <c r="C2667" s="3">
        <v>1470356</v>
      </c>
      <c r="V2667">
        <v>1504326</v>
      </c>
      <c r="W2667">
        <v>1534011</v>
      </c>
      <c r="X2667">
        <v>1546076</v>
      </c>
    </row>
    <row r="2668" spans="1:24" x14ac:dyDescent="0.35">
      <c r="A2668">
        <v>1385460</v>
      </c>
      <c r="C2668" s="3">
        <v>1505074</v>
      </c>
      <c r="V2668">
        <v>1504386</v>
      </c>
      <c r="W2668">
        <v>1534064</v>
      </c>
      <c r="X2668">
        <v>1546094</v>
      </c>
    </row>
    <row r="2669" spans="1:24" x14ac:dyDescent="0.35">
      <c r="A2669">
        <v>1508834</v>
      </c>
      <c r="C2669" s="3">
        <v>1555371</v>
      </c>
      <c r="V2669">
        <v>1504408</v>
      </c>
      <c r="W2669">
        <v>1534065</v>
      </c>
      <c r="X2669">
        <v>1546101</v>
      </c>
    </row>
    <row r="2670" spans="1:24" x14ac:dyDescent="0.35">
      <c r="A2670">
        <v>1370409</v>
      </c>
      <c r="C2670" s="3">
        <v>1516375</v>
      </c>
      <c r="V2670">
        <v>1504426</v>
      </c>
      <c r="W2670">
        <v>1534202</v>
      </c>
      <c r="X2670">
        <v>1546156</v>
      </c>
    </row>
    <row r="2671" spans="1:24" x14ac:dyDescent="0.35">
      <c r="A2671">
        <v>1530578</v>
      </c>
      <c r="C2671" s="3">
        <v>1377029</v>
      </c>
      <c r="V2671">
        <v>1504439</v>
      </c>
      <c r="W2671">
        <v>1534209</v>
      </c>
      <c r="X2671">
        <v>1546181</v>
      </c>
    </row>
    <row r="2672" spans="1:24" x14ac:dyDescent="0.35">
      <c r="A2672">
        <v>1508414</v>
      </c>
      <c r="C2672" s="3">
        <v>1446683</v>
      </c>
      <c r="V2672">
        <v>1504596</v>
      </c>
      <c r="W2672">
        <v>1534235</v>
      </c>
      <c r="X2672">
        <v>1546182</v>
      </c>
    </row>
    <row r="2673" spans="1:24" x14ac:dyDescent="0.35">
      <c r="A2673">
        <v>1461833</v>
      </c>
      <c r="C2673" s="3">
        <v>1477790</v>
      </c>
      <c r="V2673">
        <v>1504602</v>
      </c>
      <c r="W2673">
        <v>1534247</v>
      </c>
      <c r="X2673">
        <v>1546187</v>
      </c>
    </row>
    <row r="2674" spans="1:24" x14ac:dyDescent="0.35">
      <c r="A2674">
        <v>1530136</v>
      </c>
      <c r="C2674" s="3">
        <v>1348151</v>
      </c>
      <c r="V2674">
        <v>1504691</v>
      </c>
      <c r="W2674">
        <v>1534261</v>
      </c>
      <c r="X2674">
        <v>1546204</v>
      </c>
    </row>
    <row r="2675" spans="1:24" x14ac:dyDescent="0.35">
      <c r="A2675">
        <v>1521536</v>
      </c>
      <c r="C2675" s="3">
        <v>1517105</v>
      </c>
      <c r="V2675">
        <v>1504756</v>
      </c>
      <c r="W2675">
        <v>1534289</v>
      </c>
      <c r="X2675">
        <v>1546350</v>
      </c>
    </row>
    <row r="2676" spans="1:24" x14ac:dyDescent="0.35">
      <c r="A2676">
        <v>1349249</v>
      </c>
      <c r="C2676" s="3">
        <v>1474878</v>
      </c>
      <c r="V2676">
        <v>1504786</v>
      </c>
      <c r="W2676">
        <v>1534344</v>
      </c>
      <c r="X2676">
        <v>1546536</v>
      </c>
    </row>
    <row r="2677" spans="1:24" x14ac:dyDescent="0.35">
      <c r="A2677">
        <v>1489501</v>
      </c>
      <c r="C2677" s="3">
        <v>1551066</v>
      </c>
      <c r="V2677">
        <v>1504791</v>
      </c>
      <c r="W2677">
        <v>1534351</v>
      </c>
      <c r="X2677">
        <v>1546568</v>
      </c>
    </row>
    <row r="2678" spans="1:24" x14ac:dyDescent="0.35">
      <c r="A2678">
        <v>1521812</v>
      </c>
      <c r="C2678" s="3">
        <v>1378423</v>
      </c>
      <c r="V2678">
        <v>1504804</v>
      </c>
      <c r="W2678">
        <v>1534353</v>
      </c>
      <c r="X2678">
        <v>1546618</v>
      </c>
    </row>
    <row r="2679" spans="1:24" x14ac:dyDescent="0.35">
      <c r="A2679">
        <v>1507374</v>
      </c>
      <c r="C2679" s="3">
        <v>1506917</v>
      </c>
      <c r="V2679">
        <v>1504975</v>
      </c>
      <c r="W2679">
        <v>1534393</v>
      </c>
      <c r="X2679">
        <v>1546621</v>
      </c>
    </row>
    <row r="2680" spans="1:24" x14ac:dyDescent="0.35">
      <c r="A2680">
        <v>1354001</v>
      </c>
      <c r="C2680" s="3">
        <v>1468977</v>
      </c>
      <c r="V2680">
        <v>1504990</v>
      </c>
      <c r="W2680">
        <v>1534463</v>
      </c>
      <c r="X2680">
        <v>1546721</v>
      </c>
    </row>
    <row r="2681" spans="1:24" x14ac:dyDescent="0.35">
      <c r="A2681">
        <v>1465199</v>
      </c>
      <c r="C2681" s="3">
        <v>1461517</v>
      </c>
      <c r="V2681">
        <v>1505093</v>
      </c>
      <c r="W2681">
        <v>1534483</v>
      </c>
      <c r="X2681">
        <v>1546725</v>
      </c>
    </row>
    <row r="2682" spans="1:24" x14ac:dyDescent="0.35">
      <c r="A2682">
        <v>1542576</v>
      </c>
      <c r="C2682" s="3">
        <v>1546323</v>
      </c>
      <c r="V2682">
        <v>1505098</v>
      </c>
      <c r="W2682">
        <v>1534495</v>
      </c>
      <c r="X2682">
        <v>1546798</v>
      </c>
    </row>
    <row r="2683" spans="1:24" x14ac:dyDescent="0.35">
      <c r="A2683">
        <v>1471459</v>
      </c>
      <c r="C2683" s="3">
        <v>1350997</v>
      </c>
      <c r="V2683">
        <v>1505107</v>
      </c>
      <c r="W2683">
        <v>1534524</v>
      </c>
      <c r="X2683">
        <v>1546927</v>
      </c>
    </row>
    <row r="2684" spans="1:24" x14ac:dyDescent="0.35">
      <c r="A2684">
        <v>1438082</v>
      </c>
      <c r="C2684" s="3">
        <v>1595470</v>
      </c>
      <c r="V2684">
        <v>1505132</v>
      </c>
      <c r="W2684">
        <v>1534694</v>
      </c>
      <c r="X2684">
        <v>1546986</v>
      </c>
    </row>
    <row r="2685" spans="1:24" x14ac:dyDescent="0.35">
      <c r="A2685">
        <v>1161648</v>
      </c>
      <c r="C2685" s="3">
        <v>1573576</v>
      </c>
      <c r="V2685">
        <v>1505143</v>
      </c>
      <c r="W2685">
        <v>1534771</v>
      </c>
      <c r="X2685">
        <v>1547059</v>
      </c>
    </row>
    <row r="2686" spans="1:24" x14ac:dyDescent="0.35">
      <c r="A2686">
        <v>1505972</v>
      </c>
      <c r="C2686" s="3">
        <v>1536230</v>
      </c>
      <c r="V2686">
        <v>1505267</v>
      </c>
      <c r="W2686">
        <v>1534892</v>
      </c>
      <c r="X2686">
        <v>1547091</v>
      </c>
    </row>
    <row r="2687" spans="1:24" x14ac:dyDescent="0.35">
      <c r="A2687">
        <v>1046273</v>
      </c>
      <c r="C2687" s="3">
        <v>1529077</v>
      </c>
      <c r="V2687">
        <v>1505298</v>
      </c>
      <c r="W2687">
        <v>1534908</v>
      </c>
      <c r="X2687">
        <v>1547141</v>
      </c>
    </row>
    <row r="2688" spans="1:24" x14ac:dyDescent="0.35">
      <c r="A2688">
        <v>1474498</v>
      </c>
      <c r="C2688" s="3">
        <v>1561330</v>
      </c>
      <c r="V2688">
        <v>1505399</v>
      </c>
      <c r="W2688">
        <v>1535025</v>
      </c>
      <c r="X2688">
        <v>1547165</v>
      </c>
    </row>
    <row r="2689" spans="1:24" x14ac:dyDescent="0.35">
      <c r="A2689">
        <v>1556415</v>
      </c>
      <c r="C2689" s="3">
        <v>1443664</v>
      </c>
      <c r="V2689">
        <v>1505401</v>
      </c>
      <c r="W2689">
        <v>1535026</v>
      </c>
      <c r="X2689">
        <v>1547176</v>
      </c>
    </row>
    <row r="2690" spans="1:24" x14ac:dyDescent="0.35">
      <c r="A2690">
        <v>1372926</v>
      </c>
      <c r="C2690" s="3">
        <v>1478217</v>
      </c>
      <c r="V2690">
        <v>1505412</v>
      </c>
      <c r="W2690">
        <v>1535117</v>
      </c>
      <c r="X2690">
        <v>1547204</v>
      </c>
    </row>
    <row r="2691" spans="1:24" x14ac:dyDescent="0.35">
      <c r="A2691">
        <v>1554216</v>
      </c>
      <c r="C2691" s="3">
        <v>1508731</v>
      </c>
      <c r="V2691">
        <v>1505529</v>
      </c>
      <c r="W2691">
        <v>1535140</v>
      </c>
      <c r="X2691">
        <v>1547211</v>
      </c>
    </row>
    <row r="2692" spans="1:24" x14ac:dyDescent="0.35">
      <c r="A2692">
        <v>1395561</v>
      </c>
      <c r="C2692" s="3">
        <v>1593393</v>
      </c>
      <c r="V2692">
        <v>1505536</v>
      </c>
      <c r="W2692">
        <v>1535181</v>
      </c>
      <c r="X2692">
        <v>1547368</v>
      </c>
    </row>
    <row r="2693" spans="1:24" x14ac:dyDescent="0.35">
      <c r="A2693">
        <v>1461339</v>
      </c>
      <c r="C2693" s="3">
        <v>1539543</v>
      </c>
      <c r="V2693">
        <v>1505558</v>
      </c>
      <c r="W2693">
        <v>1535285</v>
      </c>
      <c r="X2693">
        <v>1547376</v>
      </c>
    </row>
    <row r="2694" spans="1:24" x14ac:dyDescent="0.35">
      <c r="A2694">
        <v>1541605</v>
      </c>
      <c r="C2694" s="3">
        <v>1477034</v>
      </c>
      <c r="V2694">
        <v>1505569</v>
      </c>
      <c r="W2694">
        <v>1535314</v>
      </c>
      <c r="X2694">
        <v>1547377</v>
      </c>
    </row>
    <row r="2695" spans="1:24" x14ac:dyDescent="0.35">
      <c r="A2695">
        <v>1505728</v>
      </c>
      <c r="C2695" s="3">
        <v>1472930</v>
      </c>
      <c r="V2695">
        <v>1505577</v>
      </c>
      <c r="W2695">
        <v>1535320</v>
      </c>
      <c r="X2695">
        <v>1547406</v>
      </c>
    </row>
    <row r="2696" spans="1:24" x14ac:dyDescent="0.35">
      <c r="A2696">
        <v>1388721</v>
      </c>
      <c r="C2696" s="3">
        <v>1548640</v>
      </c>
      <c r="V2696">
        <v>1505643</v>
      </c>
      <c r="W2696">
        <v>1535323</v>
      </c>
      <c r="X2696">
        <v>1547410</v>
      </c>
    </row>
    <row r="2697" spans="1:24" x14ac:dyDescent="0.35">
      <c r="A2697">
        <v>1447774</v>
      </c>
      <c r="C2697" s="3">
        <v>1491168</v>
      </c>
      <c r="V2697">
        <v>1505679</v>
      </c>
      <c r="W2697">
        <v>1535409</v>
      </c>
      <c r="X2697">
        <v>1547420</v>
      </c>
    </row>
    <row r="2698" spans="1:24" x14ac:dyDescent="0.35">
      <c r="A2698">
        <v>1527682</v>
      </c>
      <c r="C2698" s="3">
        <v>1357935</v>
      </c>
      <c r="V2698">
        <v>1505703</v>
      </c>
      <c r="W2698">
        <v>1535416</v>
      </c>
      <c r="X2698">
        <v>1547479</v>
      </c>
    </row>
    <row r="2699" spans="1:24" x14ac:dyDescent="0.35">
      <c r="A2699">
        <v>1524515</v>
      </c>
      <c r="C2699" s="3">
        <v>1522136</v>
      </c>
      <c r="V2699">
        <v>1505728</v>
      </c>
      <c r="W2699">
        <v>1535422</v>
      </c>
      <c r="X2699">
        <v>1547493</v>
      </c>
    </row>
    <row r="2700" spans="1:24" x14ac:dyDescent="0.35">
      <c r="A2700">
        <v>1509978</v>
      </c>
      <c r="C2700" s="3">
        <v>1525790</v>
      </c>
      <c r="V2700">
        <v>1505782</v>
      </c>
      <c r="W2700">
        <v>1535465</v>
      </c>
      <c r="X2700">
        <v>1547585</v>
      </c>
    </row>
    <row r="2701" spans="1:24" x14ac:dyDescent="0.35">
      <c r="A2701">
        <v>1542350</v>
      </c>
      <c r="C2701" s="3">
        <v>1498328</v>
      </c>
      <c r="V2701">
        <v>1505798</v>
      </c>
      <c r="W2701">
        <v>1535478</v>
      </c>
      <c r="X2701">
        <v>1547586</v>
      </c>
    </row>
    <row r="2702" spans="1:24" x14ac:dyDescent="0.35">
      <c r="A2702">
        <v>1512806</v>
      </c>
      <c r="C2702" s="4">
        <v>1355503</v>
      </c>
      <c r="V2702">
        <v>1505811</v>
      </c>
      <c r="W2702">
        <v>1535490</v>
      </c>
      <c r="X2702">
        <v>1547701</v>
      </c>
    </row>
    <row r="2703" spans="1:24" x14ac:dyDescent="0.35">
      <c r="A2703">
        <v>1457743</v>
      </c>
      <c r="C2703" s="3">
        <v>1511573</v>
      </c>
      <c r="V2703">
        <v>1505826</v>
      </c>
      <c r="W2703">
        <v>1535568</v>
      </c>
      <c r="X2703">
        <v>1547734</v>
      </c>
    </row>
    <row r="2704" spans="1:24" x14ac:dyDescent="0.35">
      <c r="A2704">
        <v>1538472</v>
      </c>
      <c r="C2704" s="3">
        <v>1358291</v>
      </c>
      <c r="V2704">
        <v>1505838</v>
      </c>
      <c r="W2704">
        <v>1535577</v>
      </c>
      <c r="X2704">
        <v>1547824</v>
      </c>
    </row>
    <row r="2705" spans="1:24" x14ac:dyDescent="0.35">
      <c r="A2705">
        <v>1530191</v>
      </c>
      <c r="C2705" s="3">
        <v>1487786</v>
      </c>
      <c r="V2705">
        <v>1505953</v>
      </c>
      <c r="W2705">
        <v>1535679</v>
      </c>
      <c r="X2705">
        <v>1547900</v>
      </c>
    </row>
    <row r="2706" spans="1:24" x14ac:dyDescent="0.35">
      <c r="A2706">
        <v>1478332</v>
      </c>
      <c r="C2706" s="3">
        <v>1502263</v>
      </c>
      <c r="V2706">
        <v>1505972</v>
      </c>
      <c r="W2706">
        <v>1535708</v>
      </c>
      <c r="X2706">
        <v>1547932</v>
      </c>
    </row>
    <row r="2707" spans="1:24" x14ac:dyDescent="0.35">
      <c r="A2707">
        <v>1525060</v>
      </c>
      <c r="C2707" s="3">
        <v>1525227</v>
      </c>
      <c r="V2707">
        <v>1506014</v>
      </c>
      <c r="W2707">
        <v>1535738</v>
      </c>
      <c r="X2707">
        <v>1548038</v>
      </c>
    </row>
    <row r="2708" spans="1:24" x14ac:dyDescent="0.35">
      <c r="A2708">
        <v>1444752</v>
      </c>
      <c r="C2708" s="3">
        <v>1518313</v>
      </c>
      <c r="V2708">
        <v>1506022</v>
      </c>
      <c r="W2708">
        <v>1535786</v>
      </c>
      <c r="X2708">
        <v>1548069</v>
      </c>
    </row>
    <row r="2709" spans="1:24" x14ac:dyDescent="0.35">
      <c r="A2709">
        <v>1566825</v>
      </c>
      <c r="C2709" s="3">
        <v>1444518</v>
      </c>
      <c r="V2709">
        <v>1506074</v>
      </c>
      <c r="W2709">
        <v>1535810</v>
      </c>
      <c r="X2709">
        <v>1548156</v>
      </c>
    </row>
    <row r="2710" spans="1:24" x14ac:dyDescent="0.35">
      <c r="A2710">
        <v>1477373</v>
      </c>
      <c r="C2710" s="3">
        <v>1549092</v>
      </c>
      <c r="V2710">
        <v>1506118</v>
      </c>
      <c r="W2710">
        <v>1535848</v>
      </c>
      <c r="X2710">
        <v>1548303</v>
      </c>
    </row>
    <row r="2711" spans="1:24" x14ac:dyDescent="0.35">
      <c r="A2711">
        <v>1487239</v>
      </c>
      <c r="C2711" s="3">
        <v>1526573</v>
      </c>
      <c r="V2711">
        <v>1506133</v>
      </c>
      <c r="W2711">
        <v>1535854</v>
      </c>
      <c r="X2711">
        <v>1548305</v>
      </c>
    </row>
    <row r="2712" spans="1:24" x14ac:dyDescent="0.35">
      <c r="A2712">
        <v>1544031</v>
      </c>
      <c r="C2712" s="3">
        <v>1498325</v>
      </c>
      <c r="V2712">
        <v>1506137</v>
      </c>
      <c r="W2712">
        <v>1535868</v>
      </c>
      <c r="X2712">
        <v>1548336</v>
      </c>
    </row>
    <row r="2713" spans="1:24" x14ac:dyDescent="0.35">
      <c r="A2713">
        <v>1473219</v>
      </c>
      <c r="C2713" s="3">
        <v>1510917</v>
      </c>
      <c r="V2713">
        <v>1506142</v>
      </c>
      <c r="W2713">
        <v>1535871</v>
      </c>
      <c r="X2713">
        <v>1548341</v>
      </c>
    </row>
    <row r="2714" spans="1:24" x14ac:dyDescent="0.35">
      <c r="A2714">
        <v>1493435</v>
      </c>
      <c r="C2714" s="3">
        <v>1531438</v>
      </c>
      <c r="V2714">
        <v>1506145</v>
      </c>
      <c r="W2714">
        <v>1535877</v>
      </c>
      <c r="X2714">
        <v>1548360</v>
      </c>
    </row>
    <row r="2715" spans="1:24" x14ac:dyDescent="0.35">
      <c r="A2715">
        <v>1497332</v>
      </c>
      <c r="C2715" s="3">
        <v>1457749</v>
      </c>
      <c r="V2715">
        <v>1506153</v>
      </c>
      <c r="W2715">
        <v>1535886</v>
      </c>
      <c r="X2715">
        <v>1548375</v>
      </c>
    </row>
    <row r="2716" spans="1:24" x14ac:dyDescent="0.35">
      <c r="A2716">
        <v>1514318</v>
      </c>
      <c r="C2716" s="3">
        <v>1599050</v>
      </c>
      <c r="V2716">
        <v>1506167</v>
      </c>
      <c r="W2716">
        <v>1535893</v>
      </c>
      <c r="X2716">
        <v>1548388</v>
      </c>
    </row>
    <row r="2717" spans="1:24" x14ac:dyDescent="0.35">
      <c r="A2717">
        <v>1595084</v>
      </c>
      <c r="C2717" s="3">
        <v>1501647</v>
      </c>
      <c r="V2717">
        <v>1506181</v>
      </c>
      <c r="W2717">
        <v>1535965</v>
      </c>
      <c r="X2717">
        <v>1548417</v>
      </c>
    </row>
    <row r="2718" spans="1:24" x14ac:dyDescent="0.35">
      <c r="A2718">
        <v>1363262</v>
      </c>
      <c r="C2718" s="3">
        <v>1507629</v>
      </c>
      <c r="V2718">
        <v>1506194</v>
      </c>
      <c r="W2718">
        <v>1536017</v>
      </c>
      <c r="X2718">
        <v>1548588</v>
      </c>
    </row>
    <row r="2719" spans="1:24" x14ac:dyDescent="0.35">
      <c r="A2719">
        <v>1586658</v>
      </c>
      <c r="C2719" s="3">
        <v>1537217</v>
      </c>
      <c r="V2719">
        <v>1506294</v>
      </c>
      <c r="W2719">
        <v>1536057</v>
      </c>
      <c r="X2719">
        <v>1548642</v>
      </c>
    </row>
    <row r="2720" spans="1:24" x14ac:dyDescent="0.35">
      <c r="A2720">
        <v>1553282</v>
      </c>
      <c r="C2720" s="3">
        <v>1476478</v>
      </c>
      <c r="V2720">
        <v>1506315</v>
      </c>
      <c r="W2720">
        <v>1536058</v>
      </c>
      <c r="X2720">
        <v>1548652</v>
      </c>
    </row>
    <row r="2721" spans="1:24" x14ac:dyDescent="0.35">
      <c r="A2721">
        <v>1323017</v>
      </c>
      <c r="C2721" s="3">
        <v>1355556</v>
      </c>
      <c r="V2721">
        <v>1506327</v>
      </c>
      <c r="W2721">
        <v>1536098</v>
      </c>
      <c r="X2721">
        <v>1548684</v>
      </c>
    </row>
    <row r="2722" spans="1:24" x14ac:dyDescent="0.35">
      <c r="A2722">
        <v>1008270</v>
      </c>
      <c r="C2722" s="3">
        <v>1483887</v>
      </c>
      <c r="V2722">
        <v>1506334</v>
      </c>
      <c r="W2722">
        <v>1536220</v>
      </c>
      <c r="X2722">
        <v>1548742</v>
      </c>
    </row>
    <row r="2723" spans="1:24" x14ac:dyDescent="0.35">
      <c r="A2723">
        <v>1510274</v>
      </c>
      <c r="C2723" s="3">
        <v>1599625</v>
      </c>
      <c r="V2723">
        <v>1506373</v>
      </c>
      <c r="W2723">
        <v>1536230</v>
      </c>
      <c r="X2723">
        <v>1548904</v>
      </c>
    </row>
    <row r="2724" spans="1:24" x14ac:dyDescent="0.35">
      <c r="A2724">
        <v>1466422</v>
      </c>
      <c r="C2724" s="3">
        <v>1100689</v>
      </c>
      <c r="V2724">
        <v>1506452</v>
      </c>
      <c r="W2724">
        <v>1536239</v>
      </c>
      <c r="X2724">
        <v>1548926</v>
      </c>
    </row>
    <row r="2725" spans="1:24" x14ac:dyDescent="0.35">
      <c r="A2725">
        <v>1507096</v>
      </c>
      <c r="C2725" s="3">
        <v>1541914</v>
      </c>
      <c r="V2725">
        <v>1506460</v>
      </c>
      <c r="W2725">
        <v>1536351</v>
      </c>
      <c r="X2725">
        <v>1548964</v>
      </c>
    </row>
    <row r="2726" spans="1:24" x14ac:dyDescent="0.35">
      <c r="A2726">
        <v>1477345</v>
      </c>
      <c r="C2726" s="3">
        <v>1507100</v>
      </c>
      <c r="V2726">
        <v>1506464</v>
      </c>
      <c r="W2726">
        <v>1536367</v>
      </c>
      <c r="X2726">
        <v>1548965</v>
      </c>
    </row>
    <row r="2727" spans="1:24" x14ac:dyDescent="0.35">
      <c r="A2727">
        <v>1596152</v>
      </c>
      <c r="C2727" s="3">
        <v>1490378</v>
      </c>
      <c r="V2727">
        <v>1506475</v>
      </c>
      <c r="W2727">
        <v>1536395</v>
      </c>
      <c r="X2727">
        <v>1549038</v>
      </c>
    </row>
    <row r="2728" spans="1:24" x14ac:dyDescent="0.35">
      <c r="A2728">
        <v>1516348</v>
      </c>
      <c r="C2728" s="3">
        <v>1548982</v>
      </c>
      <c r="V2728">
        <v>1506578</v>
      </c>
      <c r="W2728">
        <v>1536417</v>
      </c>
      <c r="X2728">
        <v>1549123</v>
      </c>
    </row>
    <row r="2729" spans="1:24" x14ac:dyDescent="0.35">
      <c r="A2729">
        <v>1516535</v>
      </c>
      <c r="C2729" s="3">
        <v>1466463</v>
      </c>
      <c r="V2729">
        <v>1506587</v>
      </c>
      <c r="W2729">
        <v>1536423</v>
      </c>
      <c r="X2729">
        <v>1549200</v>
      </c>
    </row>
    <row r="2730" spans="1:24" x14ac:dyDescent="0.35">
      <c r="A2730">
        <v>1544084</v>
      </c>
      <c r="C2730" s="3">
        <v>1506743</v>
      </c>
      <c r="V2730">
        <v>1506604</v>
      </c>
      <c r="W2730">
        <v>1536429</v>
      </c>
      <c r="X2730">
        <v>1549285</v>
      </c>
    </row>
    <row r="2731" spans="1:24" x14ac:dyDescent="0.35">
      <c r="A2731">
        <v>1348925</v>
      </c>
      <c r="C2731" s="3">
        <v>1510274</v>
      </c>
      <c r="V2731">
        <v>1506641</v>
      </c>
      <c r="W2731">
        <v>1536480</v>
      </c>
      <c r="X2731">
        <v>1549330</v>
      </c>
    </row>
    <row r="2732" spans="1:24" x14ac:dyDescent="0.35">
      <c r="A2732">
        <v>1517519</v>
      </c>
      <c r="C2732" s="3">
        <v>1601195</v>
      </c>
      <c r="V2732">
        <v>1506660</v>
      </c>
      <c r="W2732">
        <v>1536497</v>
      </c>
      <c r="X2732">
        <v>1549389</v>
      </c>
    </row>
    <row r="2733" spans="1:24" x14ac:dyDescent="0.35">
      <c r="A2733">
        <v>1541717</v>
      </c>
      <c r="C2733" s="3">
        <v>1509447</v>
      </c>
      <c r="V2733">
        <v>1506663</v>
      </c>
      <c r="W2733">
        <v>1536516</v>
      </c>
      <c r="X2733">
        <v>1549404</v>
      </c>
    </row>
    <row r="2734" spans="1:24" x14ac:dyDescent="0.35">
      <c r="A2734">
        <v>1447255</v>
      </c>
      <c r="C2734" s="3">
        <v>1538665</v>
      </c>
      <c r="V2734">
        <v>1506737</v>
      </c>
      <c r="W2734">
        <v>1536522</v>
      </c>
      <c r="X2734">
        <v>1549442</v>
      </c>
    </row>
    <row r="2735" spans="1:24" x14ac:dyDescent="0.35">
      <c r="A2735">
        <v>1524136</v>
      </c>
      <c r="C2735" s="3">
        <v>1511495</v>
      </c>
      <c r="V2735">
        <v>1506753</v>
      </c>
      <c r="W2735">
        <v>1536541</v>
      </c>
      <c r="X2735">
        <v>1549559</v>
      </c>
    </row>
    <row r="2736" spans="1:24" x14ac:dyDescent="0.35">
      <c r="A2736">
        <v>1552283</v>
      </c>
      <c r="C2736" s="3">
        <v>1522533</v>
      </c>
      <c r="V2736">
        <v>1506812</v>
      </c>
      <c r="W2736">
        <v>1536658</v>
      </c>
      <c r="X2736">
        <v>1549630</v>
      </c>
    </row>
    <row r="2737" spans="1:24" x14ac:dyDescent="0.35">
      <c r="A2737">
        <v>1472568</v>
      </c>
      <c r="C2737" s="3">
        <v>1160645</v>
      </c>
      <c r="V2737">
        <v>1506846</v>
      </c>
      <c r="W2737">
        <v>1536670</v>
      </c>
      <c r="X2737">
        <v>1549635</v>
      </c>
    </row>
    <row r="2738" spans="1:24" x14ac:dyDescent="0.35">
      <c r="A2738">
        <v>1541554</v>
      </c>
      <c r="C2738" s="3">
        <v>1536017</v>
      </c>
      <c r="V2738">
        <v>1506854</v>
      </c>
      <c r="W2738">
        <v>1536707</v>
      </c>
      <c r="X2738">
        <v>1549785</v>
      </c>
    </row>
    <row r="2739" spans="1:24" x14ac:dyDescent="0.35">
      <c r="A2739">
        <v>1566810</v>
      </c>
      <c r="C2739" s="3">
        <v>1484068</v>
      </c>
      <c r="V2739">
        <v>1506877</v>
      </c>
      <c r="W2739">
        <v>1536710</v>
      </c>
      <c r="X2739">
        <v>1549797</v>
      </c>
    </row>
    <row r="2740" spans="1:24" x14ac:dyDescent="0.35">
      <c r="A2740">
        <v>1110088</v>
      </c>
      <c r="C2740" s="3">
        <v>1526361</v>
      </c>
      <c r="V2740">
        <v>1507096</v>
      </c>
      <c r="W2740">
        <v>1536721</v>
      </c>
      <c r="X2740">
        <v>1549812</v>
      </c>
    </row>
    <row r="2741" spans="1:24" x14ac:dyDescent="0.35">
      <c r="A2741">
        <v>1517688</v>
      </c>
      <c r="C2741" s="3">
        <v>1389711</v>
      </c>
      <c r="V2741">
        <v>1507113</v>
      </c>
      <c r="W2741">
        <v>1536723</v>
      </c>
      <c r="X2741">
        <v>1549887</v>
      </c>
    </row>
    <row r="2742" spans="1:24" x14ac:dyDescent="0.35">
      <c r="A2742">
        <v>1598922</v>
      </c>
      <c r="C2742" s="3">
        <v>1445977</v>
      </c>
      <c r="V2742">
        <v>1507127</v>
      </c>
      <c r="W2742">
        <v>1536851</v>
      </c>
      <c r="X2742">
        <v>1549894</v>
      </c>
    </row>
    <row r="2743" spans="1:24" x14ac:dyDescent="0.35">
      <c r="A2743">
        <v>1518748</v>
      </c>
      <c r="C2743" s="3">
        <v>1466017</v>
      </c>
      <c r="V2743">
        <v>1507145</v>
      </c>
      <c r="W2743">
        <v>1536862</v>
      </c>
      <c r="X2743">
        <v>1549991</v>
      </c>
    </row>
    <row r="2744" spans="1:24" x14ac:dyDescent="0.35">
      <c r="A2744">
        <v>1482382</v>
      </c>
      <c r="C2744" s="3">
        <v>1506418</v>
      </c>
      <c r="V2744">
        <v>1507170</v>
      </c>
      <c r="W2744">
        <v>1536877</v>
      </c>
      <c r="X2744">
        <v>1549993</v>
      </c>
    </row>
    <row r="2745" spans="1:24" x14ac:dyDescent="0.35">
      <c r="A2745">
        <v>1461671</v>
      </c>
      <c r="C2745" s="3">
        <v>1350616</v>
      </c>
      <c r="V2745">
        <v>1507217</v>
      </c>
      <c r="W2745">
        <v>1536904</v>
      </c>
      <c r="X2745">
        <v>1550037</v>
      </c>
    </row>
    <row r="2746" spans="1:24" x14ac:dyDescent="0.35">
      <c r="A2746">
        <v>1539357</v>
      </c>
      <c r="C2746" s="3">
        <v>1598591</v>
      </c>
      <c r="V2746">
        <v>1507224</v>
      </c>
      <c r="W2746">
        <v>1536931</v>
      </c>
      <c r="X2746">
        <v>1550048</v>
      </c>
    </row>
    <row r="2747" spans="1:24" x14ac:dyDescent="0.35">
      <c r="A2747">
        <v>1551296</v>
      </c>
      <c r="C2747" s="3">
        <v>1483902</v>
      </c>
      <c r="V2747">
        <v>1507244</v>
      </c>
      <c r="W2747">
        <v>1537116</v>
      </c>
      <c r="X2747">
        <v>1550116</v>
      </c>
    </row>
    <row r="2748" spans="1:24" x14ac:dyDescent="0.35">
      <c r="A2748">
        <v>1361258</v>
      </c>
      <c r="C2748" s="3">
        <v>1588114</v>
      </c>
      <c r="V2748">
        <v>1507374</v>
      </c>
      <c r="W2748">
        <v>1537172</v>
      </c>
      <c r="X2748">
        <v>1550121</v>
      </c>
    </row>
    <row r="2749" spans="1:24" x14ac:dyDescent="0.35">
      <c r="A2749">
        <v>1517067</v>
      </c>
      <c r="C2749" s="3">
        <v>1520856</v>
      </c>
      <c r="V2749">
        <v>1507471</v>
      </c>
      <c r="W2749">
        <v>1537217</v>
      </c>
      <c r="X2749">
        <v>1550246</v>
      </c>
    </row>
    <row r="2750" spans="1:24" x14ac:dyDescent="0.35">
      <c r="A2750">
        <v>1473727</v>
      </c>
      <c r="C2750" s="3">
        <v>1455213</v>
      </c>
      <c r="V2750">
        <v>1507599</v>
      </c>
      <c r="W2750">
        <v>1537230</v>
      </c>
      <c r="X2750">
        <v>1550290</v>
      </c>
    </row>
    <row r="2751" spans="1:24" x14ac:dyDescent="0.35">
      <c r="A2751">
        <v>1472690</v>
      </c>
      <c r="C2751" s="3">
        <v>1590748</v>
      </c>
      <c r="V2751">
        <v>1507609</v>
      </c>
      <c r="W2751">
        <v>1537232</v>
      </c>
      <c r="X2751">
        <v>1550392</v>
      </c>
    </row>
    <row r="2752" spans="1:24" x14ac:dyDescent="0.35">
      <c r="A2752">
        <v>1583552</v>
      </c>
      <c r="C2752" s="3">
        <v>1451668</v>
      </c>
      <c r="V2752">
        <v>1507670</v>
      </c>
      <c r="W2752">
        <v>1537332</v>
      </c>
      <c r="X2752">
        <v>1550434</v>
      </c>
    </row>
    <row r="2753" spans="1:24" x14ac:dyDescent="0.35">
      <c r="A2753">
        <v>1346320</v>
      </c>
      <c r="C2753" s="3">
        <v>1515826</v>
      </c>
      <c r="V2753">
        <v>1507686</v>
      </c>
      <c r="W2753">
        <v>1537364</v>
      </c>
      <c r="X2753">
        <v>1550481</v>
      </c>
    </row>
    <row r="2754" spans="1:24" x14ac:dyDescent="0.35">
      <c r="A2754">
        <v>1465218</v>
      </c>
      <c r="C2754" s="3">
        <v>1472787</v>
      </c>
      <c r="V2754">
        <v>1507697</v>
      </c>
      <c r="W2754">
        <v>1537372</v>
      </c>
      <c r="X2754">
        <v>1550603</v>
      </c>
    </row>
    <row r="2755" spans="1:24" x14ac:dyDescent="0.35">
      <c r="A2755">
        <v>1491449</v>
      </c>
      <c r="C2755" s="3">
        <v>1508414</v>
      </c>
      <c r="V2755">
        <v>1507700</v>
      </c>
      <c r="W2755">
        <v>1537376</v>
      </c>
      <c r="X2755">
        <v>1550607</v>
      </c>
    </row>
    <row r="2756" spans="1:24" x14ac:dyDescent="0.35">
      <c r="A2756">
        <v>1496894</v>
      </c>
      <c r="C2756" s="3">
        <v>1458659</v>
      </c>
      <c r="V2756">
        <v>1507703</v>
      </c>
      <c r="W2756">
        <v>1537405</v>
      </c>
      <c r="X2756">
        <v>1550627</v>
      </c>
    </row>
    <row r="2757" spans="1:24" x14ac:dyDescent="0.35">
      <c r="A2757">
        <v>1393965</v>
      </c>
      <c r="C2757" s="3">
        <v>1512507</v>
      </c>
      <c r="V2757">
        <v>1507859</v>
      </c>
      <c r="W2757">
        <v>1537483</v>
      </c>
      <c r="X2757">
        <v>1550698</v>
      </c>
    </row>
    <row r="2758" spans="1:24" x14ac:dyDescent="0.35">
      <c r="A2758">
        <v>1512500</v>
      </c>
      <c r="C2758" s="3">
        <v>1386939</v>
      </c>
      <c r="V2758">
        <v>1507861</v>
      </c>
      <c r="W2758">
        <v>1537486</v>
      </c>
      <c r="X2758">
        <v>1550742</v>
      </c>
    </row>
    <row r="2759" spans="1:24" x14ac:dyDescent="0.35">
      <c r="A2759">
        <v>1354025</v>
      </c>
      <c r="C2759" s="3">
        <v>1520884</v>
      </c>
      <c r="V2759">
        <v>1507873</v>
      </c>
      <c r="W2759">
        <v>1537495</v>
      </c>
      <c r="X2759">
        <v>1550767</v>
      </c>
    </row>
    <row r="2760" spans="1:24" x14ac:dyDescent="0.35">
      <c r="A2760">
        <v>1548871</v>
      </c>
      <c r="C2760" s="3">
        <v>1512915</v>
      </c>
      <c r="V2760">
        <v>1507905</v>
      </c>
      <c r="W2760">
        <v>1537650</v>
      </c>
      <c r="X2760">
        <v>1550923</v>
      </c>
    </row>
    <row r="2761" spans="1:24" x14ac:dyDescent="0.35">
      <c r="A2761">
        <v>1504804</v>
      </c>
      <c r="C2761" s="3">
        <v>1507485</v>
      </c>
      <c r="V2761">
        <v>1507941</v>
      </c>
      <c r="W2761">
        <v>1537668</v>
      </c>
      <c r="X2761">
        <v>1550960</v>
      </c>
    </row>
    <row r="2762" spans="1:24" x14ac:dyDescent="0.35">
      <c r="A2762">
        <v>1473810</v>
      </c>
      <c r="C2762" s="3">
        <v>1516614</v>
      </c>
      <c r="V2762">
        <v>1507952</v>
      </c>
      <c r="W2762">
        <v>1537699</v>
      </c>
      <c r="X2762">
        <v>1550965</v>
      </c>
    </row>
    <row r="2763" spans="1:24" x14ac:dyDescent="0.35">
      <c r="A2763">
        <v>1416742</v>
      </c>
      <c r="C2763" s="3">
        <v>1553411</v>
      </c>
      <c r="V2763">
        <v>1508011</v>
      </c>
      <c r="W2763">
        <v>1537727</v>
      </c>
      <c r="X2763">
        <v>1551074</v>
      </c>
    </row>
    <row r="2764" spans="1:24" x14ac:dyDescent="0.35">
      <c r="A2764">
        <v>1451843</v>
      </c>
      <c r="C2764" s="3">
        <v>1384104</v>
      </c>
      <c r="V2764">
        <v>1508020</v>
      </c>
      <c r="W2764">
        <v>1537758</v>
      </c>
      <c r="X2764">
        <v>1551081</v>
      </c>
    </row>
    <row r="2765" spans="1:24" x14ac:dyDescent="0.35">
      <c r="A2765">
        <v>1355025</v>
      </c>
      <c r="C2765" s="3">
        <v>1487738</v>
      </c>
      <c r="V2765">
        <v>1508037</v>
      </c>
      <c r="W2765">
        <v>1537763</v>
      </c>
      <c r="X2765">
        <v>1551098</v>
      </c>
    </row>
    <row r="2766" spans="1:24" x14ac:dyDescent="0.35">
      <c r="A2766">
        <v>1540483</v>
      </c>
      <c r="C2766" s="3">
        <v>1541468</v>
      </c>
      <c r="V2766">
        <v>1508089</v>
      </c>
      <c r="W2766">
        <v>1537805</v>
      </c>
      <c r="X2766">
        <v>1551163</v>
      </c>
    </row>
    <row r="2767" spans="1:24" x14ac:dyDescent="0.35">
      <c r="A2767">
        <v>1515521</v>
      </c>
      <c r="C2767" s="3">
        <v>1492020</v>
      </c>
      <c r="V2767">
        <v>1508130</v>
      </c>
      <c r="W2767">
        <v>1537826</v>
      </c>
      <c r="X2767">
        <v>1551205</v>
      </c>
    </row>
    <row r="2768" spans="1:24" x14ac:dyDescent="0.35">
      <c r="A2768">
        <v>1591290</v>
      </c>
      <c r="C2768" s="3">
        <v>1484992</v>
      </c>
      <c r="V2768">
        <v>1508167</v>
      </c>
      <c r="W2768">
        <v>1537869</v>
      </c>
      <c r="X2768">
        <v>1551243</v>
      </c>
    </row>
    <row r="2769" spans="1:24" x14ac:dyDescent="0.35">
      <c r="A2769">
        <v>1553967</v>
      </c>
      <c r="C2769" s="3">
        <v>1598495</v>
      </c>
      <c r="V2769">
        <v>1508214</v>
      </c>
      <c r="W2769">
        <v>1537987</v>
      </c>
      <c r="X2769">
        <v>1551286</v>
      </c>
    </row>
    <row r="2770" spans="1:24" x14ac:dyDescent="0.35">
      <c r="A2770">
        <v>1524756</v>
      </c>
      <c r="C2770" s="3">
        <v>1330595</v>
      </c>
      <c r="V2770">
        <v>1508224</v>
      </c>
      <c r="W2770">
        <v>1538050</v>
      </c>
      <c r="X2770">
        <v>1551302</v>
      </c>
    </row>
    <row r="2771" spans="1:24" x14ac:dyDescent="0.35">
      <c r="A2771">
        <v>1506877</v>
      </c>
      <c r="C2771" s="3">
        <v>1536904</v>
      </c>
      <c r="V2771">
        <v>1508237</v>
      </c>
      <c r="W2771">
        <v>1538065</v>
      </c>
      <c r="X2771">
        <v>1551352</v>
      </c>
    </row>
    <row r="2772" spans="1:24" x14ac:dyDescent="0.35">
      <c r="A2772">
        <v>1373181</v>
      </c>
      <c r="C2772" s="3">
        <v>1529057</v>
      </c>
      <c r="V2772">
        <v>1508248</v>
      </c>
      <c r="W2772">
        <v>1538086</v>
      </c>
      <c r="X2772">
        <v>1551360</v>
      </c>
    </row>
    <row r="2773" spans="1:24" x14ac:dyDescent="0.35">
      <c r="A2773">
        <v>1505577</v>
      </c>
      <c r="C2773" s="3">
        <v>1502090</v>
      </c>
      <c r="V2773">
        <v>1508281</v>
      </c>
      <c r="W2773">
        <v>1538091</v>
      </c>
      <c r="X2773">
        <v>1551365</v>
      </c>
    </row>
    <row r="2774" spans="1:24" x14ac:dyDescent="0.35">
      <c r="A2774">
        <v>1511844</v>
      </c>
      <c r="C2774" s="3">
        <v>1508679</v>
      </c>
      <c r="V2774">
        <v>1508379</v>
      </c>
      <c r="W2774">
        <v>1538140</v>
      </c>
      <c r="X2774">
        <v>1551476</v>
      </c>
    </row>
    <row r="2775" spans="1:24" x14ac:dyDescent="0.35">
      <c r="A2775">
        <v>1600907</v>
      </c>
      <c r="C2775" s="3">
        <v>1489662</v>
      </c>
      <c r="V2775">
        <v>1508382</v>
      </c>
      <c r="W2775">
        <v>1538148</v>
      </c>
      <c r="X2775">
        <v>1551635</v>
      </c>
    </row>
    <row r="2776" spans="1:24" x14ac:dyDescent="0.35">
      <c r="A2776">
        <v>1494709</v>
      </c>
      <c r="C2776" s="3">
        <v>1470803</v>
      </c>
      <c r="V2776">
        <v>1508444</v>
      </c>
      <c r="W2776">
        <v>1538166</v>
      </c>
      <c r="X2776">
        <v>1551667</v>
      </c>
    </row>
    <row r="2777" spans="1:24" x14ac:dyDescent="0.35">
      <c r="A2777">
        <v>1360607</v>
      </c>
      <c r="C2777" s="3">
        <v>1473341</v>
      </c>
      <c r="V2777">
        <v>1508449</v>
      </c>
      <c r="W2777">
        <v>1538212</v>
      </c>
      <c r="X2777">
        <v>1551718</v>
      </c>
    </row>
    <row r="2778" spans="1:24" x14ac:dyDescent="0.35">
      <c r="A2778">
        <v>1527817</v>
      </c>
      <c r="C2778" s="3">
        <v>1595514</v>
      </c>
      <c r="V2778">
        <v>1508505</v>
      </c>
      <c r="W2778">
        <v>1538215</v>
      </c>
      <c r="X2778">
        <v>1551777</v>
      </c>
    </row>
    <row r="2779" spans="1:24" x14ac:dyDescent="0.35">
      <c r="A2779">
        <v>1592481</v>
      </c>
      <c r="C2779" s="3">
        <v>1453468</v>
      </c>
      <c r="V2779">
        <v>1508544</v>
      </c>
      <c r="W2779">
        <v>1538254</v>
      </c>
      <c r="X2779">
        <v>1551821</v>
      </c>
    </row>
    <row r="2780" spans="1:24" x14ac:dyDescent="0.35">
      <c r="A2780">
        <v>1546377</v>
      </c>
      <c r="C2780" s="3">
        <v>1587665</v>
      </c>
      <c r="V2780">
        <v>1508554</v>
      </c>
      <c r="W2780">
        <v>1538335</v>
      </c>
      <c r="X2780">
        <v>1551838</v>
      </c>
    </row>
    <row r="2781" spans="1:24" x14ac:dyDescent="0.35">
      <c r="A2781">
        <v>1462238</v>
      </c>
      <c r="C2781" s="3">
        <v>1523331</v>
      </c>
      <c r="V2781">
        <v>1508562</v>
      </c>
      <c r="W2781">
        <v>1538346</v>
      </c>
      <c r="X2781">
        <v>1551908</v>
      </c>
    </row>
    <row r="2782" spans="1:24" x14ac:dyDescent="0.35">
      <c r="A2782">
        <v>1516830</v>
      </c>
      <c r="C2782" s="3">
        <v>1362740</v>
      </c>
      <c r="V2782">
        <v>1508685</v>
      </c>
      <c r="W2782">
        <v>1538436</v>
      </c>
      <c r="X2782">
        <v>1551956</v>
      </c>
    </row>
    <row r="2783" spans="1:24" x14ac:dyDescent="0.35">
      <c r="A2783">
        <v>1579272</v>
      </c>
      <c r="C2783" s="3">
        <v>1590550</v>
      </c>
      <c r="V2783">
        <v>1508749</v>
      </c>
      <c r="W2783">
        <v>1538442</v>
      </c>
      <c r="X2783">
        <v>1551968</v>
      </c>
    </row>
    <row r="2784" spans="1:24" x14ac:dyDescent="0.35">
      <c r="A2784">
        <v>1480544</v>
      </c>
      <c r="C2784" s="3">
        <v>1542059</v>
      </c>
      <c r="V2784">
        <v>1508769</v>
      </c>
      <c r="W2784">
        <v>1538476</v>
      </c>
      <c r="X2784">
        <v>1551996</v>
      </c>
    </row>
    <row r="2785" spans="1:24" x14ac:dyDescent="0.35">
      <c r="A2785">
        <v>1587627</v>
      </c>
      <c r="C2785" s="3">
        <v>1518590</v>
      </c>
      <c r="V2785">
        <v>1508822</v>
      </c>
      <c r="W2785">
        <v>1538546</v>
      </c>
      <c r="X2785">
        <v>1552047</v>
      </c>
    </row>
    <row r="2786" spans="1:24" x14ac:dyDescent="0.35">
      <c r="A2786">
        <v>1320893</v>
      </c>
      <c r="C2786" s="3">
        <v>1488743</v>
      </c>
      <c r="V2786">
        <v>1508834</v>
      </c>
      <c r="W2786">
        <v>1538601</v>
      </c>
      <c r="X2786">
        <v>1552086</v>
      </c>
    </row>
    <row r="2787" spans="1:24" x14ac:dyDescent="0.35">
      <c r="A2787">
        <v>1600766</v>
      </c>
      <c r="C2787" s="3">
        <v>1590312</v>
      </c>
      <c r="V2787">
        <v>1508859</v>
      </c>
      <c r="W2787">
        <v>1538606</v>
      </c>
      <c r="X2787">
        <v>1552130</v>
      </c>
    </row>
    <row r="2788" spans="1:24" x14ac:dyDescent="0.35">
      <c r="A2788">
        <v>1381438</v>
      </c>
      <c r="C2788" s="3">
        <v>1522893</v>
      </c>
      <c r="V2788">
        <v>1509010</v>
      </c>
      <c r="W2788">
        <v>1538633</v>
      </c>
      <c r="X2788">
        <v>1552209</v>
      </c>
    </row>
    <row r="2789" spans="1:24" x14ac:dyDescent="0.35">
      <c r="A2789">
        <v>1549880</v>
      </c>
      <c r="C2789" s="3">
        <v>1456371</v>
      </c>
      <c r="V2789">
        <v>1509024</v>
      </c>
      <c r="W2789">
        <v>1538665</v>
      </c>
      <c r="X2789">
        <v>1552226</v>
      </c>
    </row>
    <row r="2790" spans="1:24" x14ac:dyDescent="0.35">
      <c r="A2790">
        <v>1510521</v>
      </c>
      <c r="C2790" s="3">
        <v>1538751</v>
      </c>
      <c r="V2790">
        <v>1509106</v>
      </c>
      <c r="W2790">
        <v>1538734</v>
      </c>
      <c r="X2790">
        <v>1552253</v>
      </c>
    </row>
    <row r="2791" spans="1:24" x14ac:dyDescent="0.35">
      <c r="A2791">
        <v>1465870</v>
      </c>
      <c r="C2791" s="3">
        <v>1448300</v>
      </c>
      <c r="V2791">
        <v>1509123</v>
      </c>
      <c r="W2791">
        <v>1538751</v>
      </c>
      <c r="X2791">
        <v>1552270</v>
      </c>
    </row>
    <row r="2792" spans="1:24" x14ac:dyDescent="0.35">
      <c r="A2792">
        <v>1510816</v>
      </c>
      <c r="C2792" s="3">
        <v>1510383</v>
      </c>
      <c r="V2792">
        <v>1509200</v>
      </c>
      <c r="W2792">
        <v>1538758</v>
      </c>
      <c r="X2792">
        <v>1552322</v>
      </c>
    </row>
    <row r="2793" spans="1:24" x14ac:dyDescent="0.35">
      <c r="A2793">
        <v>1326411</v>
      </c>
      <c r="C2793" s="3">
        <v>1600766</v>
      </c>
      <c r="V2793">
        <v>1509213</v>
      </c>
      <c r="W2793">
        <v>1538769</v>
      </c>
      <c r="X2793">
        <v>1552541</v>
      </c>
    </row>
    <row r="2794" spans="1:24" x14ac:dyDescent="0.35">
      <c r="A2794">
        <v>1564081</v>
      </c>
      <c r="C2794" s="3">
        <v>1337122</v>
      </c>
      <c r="V2794">
        <v>1509260</v>
      </c>
      <c r="W2794">
        <v>1538775</v>
      </c>
      <c r="X2794">
        <v>1552547</v>
      </c>
    </row>
    <row r="2795" spans="1:24" x14ac:dyDescent="0.35">
      <c r="A2795">
        <v>1581199</v>
      </c>
      <c r="C2795" s="3">
        <v>1387057</v>
      </c>
      <c r="V2795">
        <v>1509284</v>
      </c>
      <c r="W2795">
        <v>1538869</v>
      </c>
      <c r="X2795">
        <v>1552555</v>
      </c>
    </row>
    <row r="2796" spans="1:24" x14ac:dyDescent="0.35">
      <c r="A2796">
        <v>1529807</v>
      </c>
      <c r="C2796" s="3">
        <v>1525670</v>
      </c>
      <c r="V2796">
        <v>1509285</v>
      </c>
      <c r="W2796">
        <v>1538881</v>
      </c>
      <c r="X2796">
        <v>1552560</v>
      </c>
    </row>
    <row r="2797" spans="1:24" x14ac:dyDescent="0.35">
      <c r="A2797">
        <v>1505798</v>
      </c>
      <c r="C2797" s="3">
        <v>1463950</v>
      </c>
      <c r="V2797">
        <v>1509286</v>
      </c>
      <c r="W2797">
        <v>1538893</v>
      </c>
      <c r="X2797">
        <v>1552594</v>
      </c>
    </row>
    <row r="2798" spans="1:24" x14ac:dyDescent="0.35">
      <c r="A2798">
        <v>1524768</v>
      </c>
      <c r="C2798" s="3">
        <v>1346483</v>
      </c>
      <c r="V2798">
        <v>1509309</v>
      </c>
      <c r="W2798">
        <v>1538895</v>
      </c>
      <c r="X2798">
        <v>1552620</v>
      </c>
    </row>
    <row r="2799" spans="1:24" x14ac:dyDescent="0.35">
      <c r="A2799">
        <v>1509909</v>
      </c>
      <c r="C2799" s="3">
        <v>1307227</v>
      </c>
      <c r="V2799">
        <v>1509316</v>
      </c>
      <c r="W2799">
        <v>1538902</v>
      </c>
      <c r="X2799">
        <v>1552654</v>
      </c>
    </row>
    <row r="2800" spans="1:24" x14ac:dyDescent="0.35">
      <c r="A2800">
        <v>1482455</v>
      </c>
      <c r="C2800" s="3">
        <v>1536239</v>
      </c>
      <c r="V2800">
        <v>1509360</v>
      </c>
      <c r="W2800">
        <v>1538912</v>
      </c>
      <c r="X2800">
        <v>1552657</v>
      </c>
    </row>
    <row r="2801" spans="1:24" x14ac:dyDescent="0.35">
      <c r="A2801">
        <v>1461143</v>
      </c>
      <c r="C2801" s="3">
        <v>1475395</v>
      </c>
      <c r="V2801">
        <v>1509382</v>
      </c>
      <c r="W2801">
        <v>1538935</v>
      </c>
      <c r="X2801">
        <v>1552670</v>
      </c>
    </row>
    <row r="2802" spans="1:24" x14ac:dyDescent="0.35">
      <c r="A2802">
        <v>1471849</v>
      </c>
      <c r="C2802" s="3">
        <v>1516838</v>
      </c>
      <c r="V2802">
        <v>1509395</v>
      </c>
      <c r="W2802">
        <v>1538959</v>
      </c>
      <c r="X2802">
        <v>1552696</v>
      </c>
    </row>
    <row r="2803" spans="1:24" x14ac:dyDescent="0.35">
      <c r="A2803">
        <v>1525918</v>
      </c>
      <c r="C2803" s="3">
        <v>1590236</v>
      </c>
      <c r="V2803">
        <v>1509398</v>
      </c>
      <c r="W2803">
        <v>1539098</v>
      </c>
      <c r="X2803">
        <v>1552700</v>
      </c>
    </row>
    <row r="2804" spans="1:24" x14ac:dyDescent="0.35">
      <c r="A2804">
        <v>1498345</v>
      </c>
      <c r="C2804" s="3">
        <v>1472443</v>
      </c>
      <c r="V2804">
        <v>1509401</v>
      </c>
      <c r="W2804">
        <v>1539147</v>
      </c>
      <c r="X2804">
        <v>1552781</v>
      </c>
    </row>
    <row r="2805" spans="1:24" x14ac:dyDescent="0.35">
      <c r="A2805">
        <v>1510162</v>
      </c>
      <c r="C2805" s="3">
        <v>1483487</v>
      </c>
      <c r="V2805">
        <v>1509476</v>
      </c>
      <c r="W2805">
        <v>1539204</v>
      </c>
      <c r="X2805">
        <v>1552901</v>
      </c>
    </row>
    <row r="2806" spans="1:24" x14ac:dyDescent="0.35">
      <c r="A2806">
        <v>1547832</v>
      </c>
      <c r="C2806" s="3">
        <v>1490101</v>
      </c>
      <c r="V2806">
        <v>1509538</v>
      </c>
      <c r="W2806">
        <v>1539225</v>
      </c>
      <c r="X2806">
        <v>1552983</v>
      </c>
    </row>
    <row r="2807" spans="1:24" x14ac:dyDescent="0.35">
      <c r="A2807">
        <v>1545529</v>
      </c>
      <c r="C2807" s="3">
        <v>1459364</v>
      </c>
      <c r="V2807">
        <v>1509558</v>
      </c>
      <c r="W2807">
        <v>1539234</v>
      </c>
      <c r="X2807">
        <v>1553060</v>
      </c>
    </row>
    <row r="2808" spans="1:24" x14ac:dyDescent="0.35">
      <c r="A2808">
        <v>1522858</v>
      </c>
      <c r="C2808" s="3">
        <v>1563230</v>
      </c>
      <c r="V2808">
        <v>1509587</v>
      </c>
      <c r="W2808">
        <v>1539312</v>
      </c>
      <c r="X2808">
        <v>1553081</v>
      </c>
    </row>
    <row r="2809" spans="1:24" x14ac:dyDescent="0.35">
      <c r="A2809">
        <v>1524758</v>
      </c>
      <c r="C2809" s="3">
        <v>1372049</v>
      </c>
      <c r="V2809">
        <v>1509623</v>
      </c>
      <c r="W2809">
        <v>1539476</v>
      </c>
      <c r="X2809">
        <v>1553087</v>
      </c>
    </row>
    <row r="2810" spans="1:24" x14ac:dyDescent="0.35">
      <c r="A2810">
        <v>1514403</v>
      </c>
      <c r="C2810" s="3">
        <v>1481868</v>
      </c>
      <c r="V2810">
        <v>1509626</v>
      </c>
      <c r="W2810">
        <v>1539479</v>
      </c>
      <c r="X2810">
        <v>1553092</v>
      </c>
    </row>
    <row r="2811" spans="1:24" x14ac:dyDescent="0.35">
      <c r="A2811">
        <v>1484068</v>
      </c>
      <c r="C2811" s="3">
        <v>1479771</v>
      </c>
      <c r="V2811">
        <v>1509638</v>
      </c>
      <c r="W2811">
        <v>1539491</v>
      </c>
      <c r="X2811">
        <v>1553140</v>
      </c>
    </row>
    <row r="2812" spans="1:24" x14ac:dyDescent="0.35">
      <c r="A2812">
        <v>1485547</v>
      </c>
      <c r="C2812" s="3">
        <v>1542670</v>
      </c>
      <c r="V2812">
        <v>1509666</v>
      </c>
      <c r="W2812">
        <v>1539496</v>
      </c>
      <c r="X2812">
        <v>1553236</v>
      </c>
    </row>
    <row r="2813" spans="1:24" x14ac:dyDescent="0.35">
      <c r="A2813">
        <v>1518302</v>
      </c>
      <c r="C2813" s="3">
        <v>1460150</v>
      </c>
      <c r="V2813">
        <v>1509711</v>
      </c>
      <c r="W2813">
        <v>1539543</v>
      </c>
      <c r="X2813">
        <v>1553249</v>
      </c>
    </row>
    <row r="2814" spans="1:24" x14ac:dyDescent="0.35">
      <c r="A2814">
        <v>1479497</v>
      </c>
      <c r="C2814" s="3">
        <v>1452983</v>
      </c>
      <c r="V2814">
        <v>1509721</v>
      </c>
      <c r="W2814">
        <v>1539565</v>
      </c>
      <c r="X2814">
        <v>1553268</v>
      </c>
    </row>
    <row r="2815" spans="1:24" x14ac:dyDescent="0.35">
      <c r="A2815">
        <v>1476190</v>
      </c>
      <c r="C2815" s="3">
        <v>1451046</v>
      </c>
      <c r="V2815">
        <v>1509730</v>
      </c>
      <c r="W2815">
        <v>1539579</v>
      </c>
      <c r="X2815">
        <v>1553313</v>
      </c>
    </row>
    <row r="2816" spans="1:24" x14ac:dyDescent="0.35">
      <c r="A2816">
        <v>1448960</v>
      </c>
      <c r="C2816" s="3">
        <v>1458727</v>
      </c>
      <c r="V2816">
        <v>1509737</v>
      </c>
      <c r="W2816">
        <v>1539587</v>
      </c>
      <c r="X2816">
        <v>1553329</v>
      </c>
    </row>
    <row r="2817" spans="1:24" x14ac:dyDescent="0.35">
      <c r="A2817">
        <v>1354331</v>
      </c>
      <c r="C2817" s="3">
        <v>1525316</v>
      </c>
      <c r="V2817">
        <v>1509823</v>
      </c>
      <c r="W2817">
        <v>1539684</v>
      </c>
      <c r="X2817">
        <v>1553336</v>
      </c>
    </row>
    <row r="2818" spans="1:24" x14ac:dyDescent="0.35">
      <c r="A2818">
        <v>1369598</v>
      </c>
      <c r="C2818" s="3">
        <v>1585292</v>
      </c>
      <c r="V2818">
        <v>1509827</v>
      </c>
      <c r="W2818">
        <v>1539711</v>
      </c>
      <c r="X2818">
        <v>1553339</v>
      </c>
    </row>
    <row r="2819" spans="1:24" x14ac:dyDescent="0.35">
      <c r="A2819">
        <v>1097240</v>
      </c>
      <c r="C2819" s="3">
        <v>1445786</v>
      </c>
      <c r="V2819">
        <v>1509909</v>
      </c>
      <c r="W2819">
        <v>1539719</v>
      </c>
      <c r="X2819">
        <v>1553347</v>
      </c>
    </row>
    <row r="2820" spans="1:24" x14ac:dyDescent="0.35">
      <c r="A2820">
        <v>1488444</v>
      </c>
      <c r="C2820" s="3">
        <v>1507148</v>
      </c>
      <c r="V2820">
        <v>1509912</v>
      </c>
      <c r="W2820">
        <v>1539724</v>
      </c>
      <c r="X2820">
        <v>1553376</v>
      </c>
    </row>
    <row r="2821" spans="1:24" x14ac:dyDescent="0.35">
      <c r="A2821">
        <v>1366139</v>
      </c>
      <c r="C2821" s="3">
        <v>1476963</v>
      </c>
      <c r="V2821">
        <v>1509978</v>
      </c>
      <c r="W2821">
        <v>1539778</v>
      </c>
      <c r="X2821">
        <v>1553415</v>
      </c>
    </row>
    <row r="2822" spans="1:24" x14ac:dyDescent="0.35">
      <c r="A2822">
        <v>1380177</v>
      </c>
      <c r="C2822" s="3">
        <v>1453233</v>
      </c>
      <c r="V2822">
        <v>1510003</v>
      </c>
      <c r="W2822">
        <v>1539789</v>
      </c>
      <c r="X2822">
        <v>1553447</v>
      </c>
    </row>
    <row r="2823" spans="1:24" x14ac:dyDescent="0.35">
      <c r="A2823">
        <v>1588470</v>
      </c>
      <c r="C2823" s="3">
        <v>1495030</v>
      </c>
      <c r="V2823">
        <v>1510024</v>
      </c>
      <c r="W2823">
        <v>1539792</v>
      </c>
      <c r="X2823">
        <v>1553453</v>
      </c>
    </row>
    <row r="2824" spans="1:24" x14ac:dyDescent="0.35">
      <c r="A2824">
        <v>1458164</v>
      </c>
      <c r="C2824" s="3">
        <v>1395526</v>
      </c>
      <c r="V2824">
        <v>1510043</v>
      </c>
      <c r="W2824">
        <v>1539816</v>
      </c>
      <c r="X2824">
        <v>1553456</v>
      </c>
    </row>
    <row r="2825" spans="1:24" x14ac:dyDescent="0.35">
      <c r="A2825">
        <v>1389711</v>
      </c>
      <c r="C2825" s="3">
        <v>1441941</v>
      </c>
      <c r="V2825">
        <v>1510155</v>
      </c>
      <c r="W2825">
        <v>1539820</v>
      </c>
      <c r="X2825">
        <v>1553536</v>
      </c>
    </row>
    <row r="2826" spans="1:24" x14ac:dyDescent="0.35">
      <c r="A2826">
        <v>1553081</v>
      </c>
      <c r="C2826" s="3">
        <v>1442266</v>
      </c>
      <c r="V2826">
        <v>1510157</v>
      </c>
      <c r="W2826">
        <v>1539826</v>
      </c>
      <c r="X2826">
        <v>1553547</v>
      </c>
    </row>
    <row r="2827" spans="1:24" x14ac:dyDescent="0.35">
      <c r="A2827">
        <v>1458100</v>
      </c>
      <c r="C2827" s="3">
        <v>1592329</v>
      </c>
      <c r="V2827">
        <v>1510162</v>
      </c>
      <c r="W2827">
        <v>1539833</v>
      </c>
      <c r="X2827">
        <v>1553611</v>
      </c>
    </row>
    <row r="2828" spans="1:24" x14ac:dyDescent="0.35">
      <c r="A2828">
        <v>1502021</v>
      </c>
      <c r="C2828" s="3">
        <v>1490309</v>
      </c>
      <c r="V2828">
        <v>1510270</v>
      </c>
      <c r="W2828">
        <v>1539904</v>
      </c>
      <c r="X2828">
        <v>1553622</v>
      </c>
    </row>
    <row r="2829" spans="1:24" x14ac:dyDescent="0.35">
      <c r="A2829">
        <v>1444228</v>
      </c>
      <c r="C2829" s="3">
        <v>1553950</v>
      </c>
      <c r="V2829">
        <v>1510293</v>
      </c>
      <c r="W2829">
        <v>1539914</v>
      </c>
      <c r="X2829">
        <v>1553644</v>
      </c>
    </row>
    <row r="2830" spans="1:24" x14ac:dyDescent="0.35">
      <c r="A2830">
        <v>1453744</v>
      </c>
      <c r="C2830" s="3">
        <v>1539357</v>
      </c>
      <c r="V2830">
        <v>1510371</v>
      </c>
      <c r="W2830">
        <v>1540044</v>
      </c>
      <c r="X2830">
        <v>1553674</v>
      </c>
    </row>
    <row r="2831" spans="1:24" x14ac:dyDescent="0.35">
      <c r="A2831">
        <v>1370615</v>
      </c>
      <c r="C2831" s="3">
        <v>1545480</v>
      </c>
      <c r="V2831">
        <v>1510411</v>
      </c>
      <c r="W2831">
        <v>1540059</v>
      </c>
      <c r="X2831">
        <v>1553704</v>
      </c>
    </row>
    <row r="2832" spans="1:24" x14ac:dyDescent="0.35">
      <c r="A2832">
        <v>1538481</v>
      </c>
      <c r="C2832" s="3">
        <v>1554806</v>
      </c>
      <c r="V2832">
        <v>1510503</v>
      </c>
      <c r="W2832">
        <v>1540081</v>
      </c>
      <c r="X2832">
        <v>1553707</v>
      </c>
    </row>
    <row r="2833" spans="1:24" x14ac:dyDescent="0.35">
      <c r="A2833">
        <v>1520987</v>
      </c>
      <c r="C2833" s="3">
        <v>1434436</v>
      </c>
      <c r="V2833">
        <v>1510534</v>
      </c>
      <c r="W2833">
        <v>1540148</v>
      </c>
      <c r="X2833">
        <v>1553819</v>
      </c>
    </row>
    <row r="2834" spans="1:24" x14ac:dyDescent="0.35">
      <c r="A2834">
        <v>1473028</v>
      </c>
      <c r="C2834" s="3">
        <v>1416800</v>
      </c>
      <c r="V2834">
        <v>1510554</v>
      </c>
      <c r="W2834">
        <v>1540187</v>
      </c>
      <c r="X2834">
        <v>1553884</v>
      </c>
    </row>
    <row r="2835" spans="1:24" x14ac:dyDescent="0.35">
      <c r="A2835">
        <v>1479193</v>
      </c>
      <c r="C2835" s="3">
        <v>1554745</v>
      </c>
      <c r="V2835">
        <v>1510693</v>
      </c>
      <c r="W2835">
        <v>1540193</v>
      </c>
      <c r="X2835">
        <v>1553899</v>
      </c>
    </row>
    <row r="2836" spans="1:24" x14ac:dyDescent="0.35">
      <c r="A2836">
        <v>1487095</v>
      </c>
      <c r="C2836" s="3">
        <v>1483159</v>
      </c>
      <c r="V2836">
        <v>1510721</v>
      </c>
      <c r="W2836">
        <v>1540221</v>
      </c>
      <c r="X2836">
        <v>1553933</v>
      </c>
    </row>
    <row r="2837" spans="1:24" x14ac:dyDescent="0.35">
      <c r="A2837">
        <v>1509286</v>
      </c>
      <c r="C2837" s="3">
        <v>1490047</v>
      </c>
      <c r="V2837">
        <v>1510755</v>
      </c>
      <c r="W2837">
        <v>1540227</v>
      </c>
      <c r="X2837">
        <v>1553955</v>
      </c>
    </row>
    <row r="2838" spans="1:24" x14ac:dyDescent="0.35">
      <c r="A2838">
        <v>1494617</v>
      </c>
      <c r="C2838" s="3">
        <v>1480314</v>
      </c>
      <c r="V2838">
        <v>1510814</v>
      </c>
      <c r="W2838">
        <v>1540325</v>
      </c>
      <c r="X2838">
        <v>1554132</v>
      </c>
    </row>
    <row r="2839" spans="1:24" x14ac:dyDescent="0.35">
      <c r="A2839">
        <v>1467875</v>
      </c>
      <c r="C2839" s="3">
        <v>1440215</v>
      </c>
      <c r="V2839">
        <v>1510816</v>
      </c>
      <c r="W2839">
        <v>1540366</v>
      </c>
      <c r="X2839">
        <v>1554179</v>
      </c>
    </row>
    <row r="2840" spans="1:24" x14ac:dyDescent="0.35">
      <c r="A2840">
        <v>1564581</v>
      </c>
      <c r="C2840" s="3">
        <v>1524831</v>
      </c>
      <c r="V2840">
        <v>1510824</v>
      </c>
      <c r="W2840">
        <v>1540403</v>
      </c>
      <c r="X2840">
        <v>1554437</v>
      </c>
    </row>
    <row r="2841" spans="1:24" x14ac:dyDescent="0.35">
      <c r="A2841">
        <v>1504990</v>
      </c>
      <c r="C2841" s="3">
        <v>1523480</v>
      </c>
      <c r="V2841">
        <v>1510834</v>
      </c>
      <c r="W2841">
        <v>1540408</v>
      </c>
      <c r="X2841">
        <v>1554514</v>
      </c>
    </row>
    <row r="2842" spans="1:24" x14ac:dyDescent="0.35">
      <c r="A2842">
        <v>1553637</v>
      </c>
      <c r="C2842" s="3">
        <v>1539826</v>
      </c>
      <c r="V2842">
        <v>1510844</v>
      </c>
      <c r="W2842">
        <v>1540454</v>
      </c>
      <c r="X2842">
        <v>1554551</v>
      </c>
    </row>
    <row r="2843" spans="1:24" x14ac:dyDescent="0.35">
      <c r="A2843">
        <v>1448224</v>
      </c>
      <c r="C2843" s="3">
        <v>1478613</v>
      </c>
      <c r="V2843">
        <v>1510886</v>
      </c>
      <c r="W2843">
        <v>1540477</v>
      </c>
      <c r="X2843">
        <v>1554578</v>
      </c>
    </row>
    <row r="2844" spans="1:24" x14ac:dyDescent="0.35">
      <c r="A2844" s="3">
        <v>1468199</v>
      </c>
      <c r="C2844" s="3">
        <v>1460082</v>
      </c>
      <c r="V2844">
        <v>1510902</v>
      </c>
      <c r="W2844">
        <v>1540612</v>
      </c>
      <c r="X2844">
        <v>1554587</v>
      </c>
    </row>
    <row r="2845" spans="1:24" x14ac:dyDescent="0.35">
      <c r="A2845" s="3">
        <v>1369475</v>
      </c>
      <c r="C2845" s="3">
        <v>1523846</v>
      </c>
      <c r="V2845">
        <v>1510925</v>
      </c>
      <c r="W2845">
        <v>1540674</v>
      </c>
      <c r="X2845">
        <v>1554650</v>
      </c>
    </row>
    <row r="2846" spans="1:24" x14ac:dyDescent="0.35">
      <c r="A2846" s="3">
        <v>1472783</v>
      </c>
      <c r="C2846" s="3">
        <v>1490156</v>
      </c>
      <c r="V2846">
        <v>1510978</v>
      </c>
      <c r="W2846">
        <v>1540682</v>
      </c>
      <c r="X2846">
        <v>1554669</v>
      </c>
    </row>
    <row r="2847" spans="1:24" x14ac:dyDescent="0.35">
      <c r="A2847" s="3">
        <v>1443186</v>
      </c>
      <c r="C2847" s="3">
        <v>1474356</v>
      </c>
      <c r="V2847">
        <v>1511098</v>
      </c>
      <c r="W2847">
        <v>1540798</v>
      </c>
      <c r="X2847">
        <v>1554701</v>
      </c>
    </row>
    <row r="2848" spans="1:24" x14ac:dyDescent="0.35">
      <c r="A2848" s="3">
        <v>1593794</v>
      </c>
      <c r="C2848" s="3">
        <v>1552366</v>
      </c>
      <c r="V2848">
        <v>1511163</v>
      </c>
      <c r="W2848">
        <v>1540822</v>
      </c>
      <c r="X2848">
        <v>1554738</v>
      </c>
    </row>
    <row r="2849" spans="1:24" x14ac:dyDescent="0.35">
      <c r="A2849" s="3">
        <v>1547932</v>
      </c>
      <c r="C2849" s="3">
        <v>1458805</v>
      </c>
      <c r="V2849">
        <v>1511166</v>
      </c>
      <c r="W2849">
        <v>1540825</v>
      </c>
      <c r="X2849">
        <v>1554745</v>
      </c>
    </row>
    <row r="2850" spans="1:24" x14ac:dyDescent="0.35">
      <c r="A2850" s="3">
        <v>1454192</v>
      </c>
      <c r="C2850" s="3">
        <v>1494836</v>
      </c>
      <c r="V2850">
        <v>1511194</v>
      </c>
      <c r="W2850">
        <v>1540839</v>
      </c>
      <c r="X2850">
        <v>1554806</v>
      </c>
    </row>
    <row r="2851" spans="1:24" x14ac:dyDescent="0.35">
      <c r="A2851" s="3">
        <v>1333389</v>
      </c>
      <c r="C2851" s="3">
        <v>1550775</v>
      </c>
      <c r="V2851">
        <v>1511196</v>
      </c>
      <c r="W2851">
        <v>1540848</v>
      </c>
      <c r="X2851">
        <v>1554908</v>
      </c>
    </row>
    <row r="2852" spans="1:24" x14ac:dyDescent="0.35">
      <c r="A2852" s="3">
        <v>1373664</v>
      </c>
      <c r="C2852" s="3">
        <v>1356251</v>
      </c>
      <c r="V2852">
        <v>1511228</v>
      </c>
      <c r="W2852">
        <v>1540873</v>
      </c>
      <c r="X2852">
        <v>1554964</v>
      </c>
    </row>
    <row r="2853" spans="1:24" x14ac:dyDescent="0.35">
      <c r="A2853" s="3">
        <v>1448367</v>
      </c>
      <c r="C2853" s="3">
        <v>1453917</v>
      </c>
      <c r="V2853">
        <v>1511240</v>
      </c>
      <c r="W2853">
        <v>1540880</v>
      </c>
      <c r="X2853">
        <v>1554971</v>
      </c>
    </row>
    <row r="2854" spans="1:24" x14ac:dyDescent="0.35">
      <c r="A2854" s="3">
        <v>1488884</v>
      </c>
      <c r="C2854" s="3">
        <v>1366139</v>
      </c>
      <c r="V2854">
        <v>1511243</v>
      </c>
      <c r="W2854">
        <v>1540946</v>
      </c>
      <c r="X2854">
        <v>1555044</v>
      </c>
    </row>
    <row r="2855" spans="1:24" x14ac:dyDescent="0.35">
      <c r="A2855" s="3">
        <v>1519605</v>
      </c>
      <c r="C2855" s="3">
        <v>1371776</v>
      </c>
      <c r="V2855">
        <v>1511317</v>
      </c>
      <c r="W2855">
        <v>1540953</v>
      </c>
      <c r="X2855">
        <v>1555046</v>
      </c>
    </row>
    <row r="2856" spans="1:24" x14ac:dyDescent="0.35">
      <c r="A2856" s="3">
        <v>1457562</v>
      </c>
      <c r="C2856" s="3">
        <v>1499526</v>
      </c>
      <c r="V2856">
        <v>1511327</v>
      </c>
      <c r="W2856">
        <v>1540977</v>
      </c>
      <c r="X2856">
        <v>1555123</v>
      </c>
    </row>
    <row r="2857" spans="1:24" x14ac:dyDescent="0.35">
      <c r="A2857" s="3">
        <v>1523296</v>
      </c>
      <c r="C2857" s="3">
        <v>1360046</v>
      </c>
      <c r="V2857">
        <v>1511339</v>
      </c>
      <c r="W2857">
        <v>1540993</v>
      </c>
      <c r="X2857">
        <v>1555283</v>
      </c>
    </row>
    <row r="2858" spans="1:24" x14ac:dyDescent="0.35">
      <c r="A2858" s="3">
        <v>1451796</v>
      </c>
      <c r="C2858" s="3">
        <v>1354579</v>
      </c>
      <c r="V2858">
        <v>1511344</v>
      </c>
      <c r="W2858">
        <v>1541022</v>
      </c>
      <c r="X2858">
        <v>1555312</v>
      </c>
    </row>
    <row r="2859" spans="1:24" x14ac:dyDescent="0.35">
      <c r="A2859" s="3">
        <v>1526739</v>
      </c>
      <c r="C2859" s="3">
        <v>1554061</v>
      </c>
      <c r="V2859">
        <v>1511347</v>
      </c>
      <c r="W2859">
        <v>1541025</v>
      </c>
      <c r="X2859">
        <v>1555335</v>
      </c>
    </row>
    <row r="2860" spans="1:24" x14ac:dyDescent="0.35">
      <c r="A2860" s="3">
        <v>1476268</v>
      </c>
      <c r="C2860" s="3">
        <v>1006928</v>
      </c>
      <c r="V2860">
        <v>1511360</v>
      </c>
      <c r="W2860">
        <v>1541103</v>
      </c>
      <c r="X2860">
        <v>1555375</v>
      </c>
    </row>
    <row r="2861" spans="1:24" x14ac:dyDescent="0.35">
      <c r="A2861" s="3">
        <v>1383596</v>
      </c>
      <c r="C2861" s="3">
        <v>1378825</v>
      </c>
      <c r="V2861">
        <v>1511378</v>
      </c>
      <c r="W2861">
        <v>1541114</v>
      </c>
      <c r="X2861">
        <v>1555520</v>
      </c>
    </row>
    <row r="2862" spans="1:24" x14ac:dyDescent="0.35">
      <c r="A2862" s="3">
        <v>1484981</v>
      </c>
      <c r="C2862" s="3">
        <v>1489770</v>
      </c>
      <c r="V2862">
        <v>1511399</v>
      </c>
      <c r="W2862">
        <v>1541162</v>
      </c>
      <c r="X2862">
        <v>1555567</v>
      </c>
    </row>
    <row r="2863" spans="1:24" x14ac:dyDescent="0.35">
      <c r="A2863" s="3">
        <v>1586244</v>
      </c>
      <c r="C2863" s="3">
        <v>1557156</v>
      </c>
      <c r="V2863">
        <v>1511474</v>
      </c>
      <c r="W2863">
        <v>1541311</v>
      </c>
      <c r="X2863">
        <v>1555635</v>
      </c>
    </row>
    <row r="2864" spans="1:24" x14ac:dyDescent="0.35">
      <c r="A2864" s="3">
        <v>1394464</v>
      </c>
      <c r="C2864" s="3">
        <v>1510521</v>
      </c>
      <c r="V2864">
        <v>1511524</v>
      </c>
      <c r="W2864">
        <v>1541314</v>
      </c>
      <c r="X2864">
        <v>1555754</v>
      </c>
    </row>
    <row r="2865" spans="1:24" x14ac:dyDescent="0.35">
      <c r="A2865" s="3">
        <v>1593485</v>
      </c>
      <c r="C2865" s="3">
        <v>1513688</v>
      </c>
      <c r="V2865">
        <v>1511540</v>
      </c>
      <c r="W2865">
        <v>1541342</v>
      </c>
      <c r="X2865">
        <v>1555823</v>
      </c>
    </row>
    <row r="2866" spans="1:24" x14ac:dyDescent="0.35">
      <c r="A2866" s="3">
        <v>1393315</v>
      </c>
      <c r="C2866" s="3">
        <v>1528266</v>
      </c>
      <c r="V2866">
        <v>1511544</v>
      </c>
      <c r="W2866">
        <v>1541364</v>
      </c>
      <c r="X2866">
        <v>1555861</v>
      </c>
    </row>
    <row r="2867" spans="1:24" x14ac:dyDescent="0.35">
      <c r="A2867" s="3">
        <v>1514327</v>
      </c>
      <c r="C2867" s="3">
        <v>1461945</v>
      </c>
      <c r="V2867">
        <v>1511596</v>
      </c>
      <c r="W2867">
        <v>1541431</v>
      </c>
      <c r="X2867">
        <v>1555880</v>
      </c>
    </row>
    <row r="2868" spans="1:24" x14ac:dyDescent="0.35">
      <c r="A2868" s="3">
        <v>1593588</v>
      </c>
      <c r="C2868" s="3">
        <v>1587720</v>
      </c>
      <c r="V2868">
        <v>1511614</v>
      </c>
      <c r="W2868">
        <v>1541460</v>
      </c>
      <c r="X2868">
        <v>1555947</v>
      </c>
    </row>
    <row r="2869" spans="1:24" x14ac:dyDescent="0.35">
      <c r="A2869" s="3">
        <v>1386343</v>
      </c>
      <c r="C2869" s="3">
        <v>1556415</v>
      </c>
      <c r="V2869">
        <v>1511764</v>
      </c>
      <c r="W2869">
        <v>1541465</v>
      </c>
      <c r="X2869">
        <v>1556364</v>
      </c>
    </row>
    <row r="2870" spans="1:24" x14ac:dyDescent="0.35">
      <c r="A2870" s="3">
        <v>1115782</v>
      </c>
      <c r="C2870" s="3">
        <v>1479505</v>
      </c>
      <c r="V2870">
        <v>1511776</v>
      </c>
      <c r="W2870">
        <v>1541468</v>
      </c>
      <c r="X2870">
        <v>1556380</v>
      </c>
    </row>
    <row r="2871" spans="1:24" x14ac:dyDescent="0.35">
      <c r="A2871" s="3">
        <v>1349755</v>
      </c>
      <c r="C2871" s="3">
        <v>1542774</v>
      </c>
      <c r="V2871">
        <v>1511781</v>
      </c>
      <c r="W2871">
        <v>1541522</v>
      </c>
      <c r="X2871">
        <v>1556397</v>
      </c>
    </row>
    <row r="2872" spans="1:24" x14ac:dyDescent="0.35">
      <c r="A2872" s="3">
        <v>1383598</v>
      </c>
      <c r="C2872" s="3">
        <v>1517342</v>
      </c>
      <c r="V2872">
        <v>1511829</v>
      </c>
      <c r="W2872">
        <v>1541540</v>
      </c>
      <c r="X2872">
        <v>1556415</v>
      </c>
    </row>
    <row r="2873" spans="1:24" x14ac:dyDescent="0.35">
      <c r="A2873" s="3">
        <v>1477579</v>
      </c>
      <c r="C2873" s="3">
        <v>1510681</v>
      </c>
      <c r="V2873">
        <v>1511844</v>
      </c>
      <c r="W2873">
        <v>1541548</v>
      </c>
      <c r="X2873">
        <v>1556503</v>
      </c>
    </row>
    <row r="2874" spans="1:24" x14ac:dyDescent="0.35">
      <c r="A2874" s="3">
        <v>1585139</v>
      </c>
      <c r="C2874" s="3">
        <v>1343398</v>
      </c>
      <c r="V2874">
        <v>1511848</v>
      </c>
      <c r="W2874">
        <v>1541561</v>
      </c>
      <c r="X2874">
        <v>1556601</v>
      </c>
    </row>
    <row r="2875" spans="1:24" x14ac:dyDescent="0.35">
      <c r="A2875" s="3">
        <v>1497478</v>
      </c>
      <c r="C2875" s="3">
        <v>1503192</v>
      </c>
      <c r="V2875">
        <v>1511861</v>
      </c>
      <c r="W2875">
        <v>1541565</v>
      </c>
      <c r="X2875">
        <v>1556613</v>
      </c>
    </row>
    <row r="2876" spans="1:24" x14ac:dyDescent="0.35">
      <c r="A2876" s="3">
        <v>1446565</v>
      </c>
      <c r="C2876" s="3">
        <v>1585553</v>
      </c>
      <c r="V2876">
        <v>1511890</v>
      </c>
      <c r="W2876">
        <v>1541728</v>
      </c>
      <c r="X2876">
        <v>1556675</v>
      </c>
    </row>
    <row r="2877" spans="1:24" x14ac:dyDescent="0.35">
      <c r="A2877" s="3">
        <v>1416796</v>
      </c>
      <c r="C2877" s="3">
        <v>1592638</v>
      </c>
      <c r="V2877">
        <v>1511895</v>
      </c>
      <c r="W2877">
        <v>1541735</v>
      </c>
      <c r="X2877">
        <v>1556687</v>
      </c>
    </row>
    <row r="2878" spans="1:24" x14ac:dyDescent="0.35">
      <c r="A2878" s="3">
        <v>1149678</v>
      </c>
      <c r="C2878" s="3">
        <v>1588714</v>
      </c>
      <c r="V2878">
        <v>1511898</v>
      </c>
      <c r="W2878">
        <v>1541868</v>
      </c>
      <c r="X2878">
        <v>1556688</v>
      </c>
    </row>
    <row r="2879" spans="1:24" x14ac:dyDescent="0.35">
      <c r="A2879" s="3">
        <v>1352308</v>
      </c>
      <c r="C2879" s="3">
        <v>1551098</v>
      </c>
      <c r="V2879">
        <v>1511905</v>
      </c>
      <c r="W2879">
        <v>1541914</v>
      </c>
      <c r="X2879">
        <v>1556780</v>
      </c>
    </row>
    <row r="2880" spans="1:24" x14ac:dyDescent="0.35">
      <c r="A2880" s="3">
        <v>1465853</v>
      </c>
      <c r="C2880" s="3">
        <v>1480645</v>
      </c>
      <c r="V2880">
        <v>1511958</v>
      </c>
      <c r="W2880">
        <v>1541938</v>
      </c>
      <c r="X2880">
        <v>1556939</v>
      </c>
    </row>
    <row r="2881" spans="1:24" x14ac:dyDescent="0.35">
      <c r="A2881" s="3">
        <v>1438866</v>
      </c>
      <c r="C2881" s="3">
        <v>1365262</v>
      </c>
      <c r="V2881">
        <v>1512068</v>
      </c>
      <c r="W2881">
        <v>1541952</v>
      </c>
      <c r="X2881">
        <v>1556942</v>
      </c>
    </row>
    <row r="2882" spans="1:24" x14ac:dyDescent="0.35">
      <c r="A2882" s="3">
        <v>1355828</v>
      </c>
      <c r="C2882" s="3">
        <v>1513473</v>
      </c>
      <c r="V2882">
        <v>1512079</v>
      </c>
      <c r="W2882">
        <v>1541961</v>
      </c>
      <c r="X2882">
        <v>1557000</v>
      </c>
    </row>
    <row r="2883" spans="1:24" x14ac:dyDescent="0.35">
      <c r="A2883" s="3">
        <v>1137052</v>
      </c>
      <c r="C2883" s="3">
        <v>1548886</v>
      </c>
      <c r="V2883">
        <v>1512098</v>
      </c>
      <c r="W2883">
        <v>1541963</v>
      </c>
      <c r="X2883">
        <v>1557007</v>
      </c>
    </row>
    <row r="2884" spans="1:24" x14ac:dyDescent="0.35">
      <c r="A2884" s="3">
        <v>1482707</v>
      </c>
      <c r="C2884" s="3">
        <v>1472850</v>
      </c>
      <c r="V2884">
        <v>1512204</v>
      </c>
      <c r="W2884">
        <v>1542027</v>
      </c>
      <c r="X2884">
        <v>1557129</v>
      </c>
    </row>
    <row r="2885" spans="1:24" x14ac:dyDescent="0.35">
      <c r="A2885" s="3">
        <v>1504155</v>
      </c>
      <c r="C2885" s="3">
        <v>1557293</v>
      </c>
      <c r="V2885">
        <v>1512207</v>
      </c>
      <c r="W2885">
        <v>1542059</v>
      </c>
      <c r="X2885">
        <v>1557137</v>
      </c>
    </row>
    <row r="2886" spans="1:24" x14ac:dyDescent="0.35">
      <c r="A2886" s="3">
        <v>1468184</v>
      </c>
      <c r="C2886" s="3">
        <v>1365450</v>
      </c>
      <c r="V2886">
        <v>1512218</v>
      </c>
      <c r="W2886">
        <v>1542223</v>
      </c>
      <c r="X2886">
        <v>1557157</v>
      </c>
    </row>
    <row r="2887" spans="1:24" x14ac:dyDescent="0.35">
      <c r="A2887" s="3">
        <v>1478401</v>
      </c>
      <c r="C2887" s="3">
        <v>1601118</v>
      </c>
      <c r="V2887">
        <v>1512327</v>
      </c>
      <c r="W2887">
        <v>1542231</v>
      </c>
      <c r="X2887">
        <v>1557229</v>
      </c>
    </row>
    <row r="2888" spans="1:24" x14ac:dyDescent="0.35">
      <c r="A2888" s="3">
        <v>1362081</v>
      </c>
      <c r="C2888" s="3">
        <v>1493821</v>
      </c>
      <c r="V2888">
        <v>1512331</v>
      </c>
      <c r="W2888">
        <v>1542247</v>
      </c>
      <c r="X2888">
        <v>1557247</v>
      </c>
    </row>
    <row r="2889" spans="1:24" x14ac:dyDescent="0.35">
      <c r="A2889" s="3">
        <v>1393483</v>
      </c>
      <c r="C2889" s="3">
        <v>1341134</v>
      </c>
      <c r="V2889">
        <v>1512344</v>
      </c>
      <c r="W2889">
        <v>1542322</v>
      </c>
      <c r="X2889">
        <v>1557254</v>
      </c>
    </row>
    <row r="2890" spans="1:24" x14ac:dyDescent="0.35">
      <c r="A2890" s="3">
        <v>1392237</v>
      </c>
      <c r="C2890" s="3">
        <v>1446132</v>
      </c>
      <c r="V2890">
        <v>1512349</v>
      </c>
      <c r="W2890">
        <v>1542357</v>
      </c>
      <c r="X2890">
        <v>1557274</v>
      </c>
    </row>
    <row r="2891" spans="1:24" x14ac:dyDescent="0.35">
      <c r="A2891" s="3">
        <v>1557440</v>
      </c>
      <c r="C2891" s="3">
        <v>1365517</v>
      </c>
      <c r="V2891">
        <v>1512391</v>
      </c>
      <c r="W2891">
        <v>1542388</v>
      </c>
      <c r="X2891">
        <v>1557374</v>
      </c>
    </row>
    <row r="2892" spans="1:24" x14ac:dyDescent="0.35">
      <c r="A2892" s="3">
        <v>1032205</v>
      </c>
      <c r="C2892" s="3">
        <v>1496940</v>
      </c>
      <c r="V2892">
        <v>1512416</v>
      </c>
      <c r="W2892">
        <v>1542395</v>
      </c>
      <c r="X2892">
        <v>1557398</v>
      </c>
    </row>
    <row r="2893" spans="1:24" x14ac:dyDescent="0.35">
      <c r="A2893" s="3">
        <v>1574963</v>
      </c>
      <c r="C2893" s="3">
        <v>1551283</v>
      </c>
      <c r="V2893">
        <v>1512425</v>
      </c>
      <c r="W2893">
        <v>1542413</v>
      </c>
      <c r="X2893">
        <v>1557413</v>
      </c>
    </row>
    <row r="2894" spans="1:24" x14ac:dyDescent="0.35">
      <c r="A2894" s="3">
        <v>1571830</v>
      </c>
      <c r="C2894" s="3">
        <v>1542428</v>
      </c>
      <c r="V2894">
        <v>1512432</v>
      </c>
      <c r="W2894">
        <v>1542472</v>
      </c>
      <c r="X2894">
        <v>1557480</v>
      </c>
    </row>
    <row r="2895" spans="1:24" x14ac:dyDescent="0.35">
      <c r="A2895" s="3">
        <v>1387399</v>
      </c>
      <c r="C2895" s="3">
        <v>1474227</v>
      </c>
      <c r="V2895">
        <v>1512500</v>
      </c>
      <c r="W2895">
        <v>1542591</v>
      </c>
      <c r="X2895">
        <v>1557681</v>
      </c>
    </row>
    <row r="2896" spans="1:24" x14ac:dyDescent="0.35">
      <c r="A2896" s="3">
        <v>1457566</v>
      </c>
      <c r="C2896" s="3">
        <v>1596060</v>
      </c>
      <c r="V2896">
        <v>1512522</v>
      </c>
      <c r="W2896">
        <v>1542610</v>
      </c>
      <c r="X2896">
        <v>1557696</v>
      </c>
    </row>
    <row r="2897" spans="1:24" x14ac:dyDescent="0.35">
      <c r="A2897" s="3">
        <v>1385661</v>
      </c>
      <c r="C2897" s="3">
        <v>1586680</v>
      </c>
      <c r="V2897">
        <v>1512527</v>
      </c>
      <c r="W2897">
        <v>1542653</v>
      </c>
      <c r="X2897">
        <v>1557709</v>
      </c>
    </row>
    <row r="2898" spans="1:24" x14ac:dyDescent="0.35">
      <c r="A2898" s="3">
        <v>1499300</v>
      </c>
      <c r="C2898" s="3">
        <v>1480133</v>
      </c>
      <c r="V2898">
        <v>1512668</v>
      </c>
      <c r="W2898">
        <v>1542693</v>
      </c>
      <c r="X2898">
        <v>1557758</v>
      </c>
    </row>
    <row r="2899" spans="1:24" x14ac:dyDescent="0.35">
      <c r="A2899" s="3">
        <v>1474926</v>
      </c>
      <c r="C2899" s="3">
        <v>1530228</v>
      </c>
      <c r="V2899">
        <v>1512794</v>
      </c>
      <c r="W2899">
        <v>1542756</v>
      </c>
      <c r="X2899">
        <v>1557957</v>
      </c>
    </row>
    <row r="2900" spans="1:24" x14ac:dyDescent="0.35">
      <c r="A2900" s="3">
        <v>1513144</v>
      </c>
      <c r="C2900" s="3">
        <v>1593046</v>
      </c>
      <c r="V2900">
        <v>1512806</v>
      </c>
      <c r="W2900">
        <v>1542764</v>
      </c>
      <c r="X2900">
        <v>1557960</v>
      </c>
    </row>
    <row r="2901" spans="1:24" x14ac:dyDescent="0.35">
      <c r="A2901" s="3">
        <v>1378313</v>
      </c>
      <c r="C2901" s="3">
        <v>1590178</v>
      </c>
      <c r="V2901">
        <v>1512846</v>
      </c>
      <c r="W2901">
        <v>1542774</v>
      </c>
      <c r="X2901">
        <v>1558335</v>
      </c>
    </row>
    <row r="2902" spans="1:24" x14ac:dyDescent="0.35">
      <c r="A2902" s="3">
        <v>1575360</v>
      </c>
      <c r="C2902" s="3">
        <v>1568349</v>
      </c>
      <c r="V2902">
        <v>1512902</v>
      </c>
      <c r="W2902">
        <v>1542789</v>
      </c>
      <c r="X2902">
        <v>1558342</v>
      </c>
    </row>
    <row r="2903" spans="1:24" x14ac:dyDescent="0.35">
      <c r="A2903" s="3">
        <v>1455232</v>
      </c>
      <c r="C2903" s="3">
        <v>1511207</v>
      </c>
      <c r="V2903">
        <v>1512988</v>
      </c>
      <c r="W2903">
        <v>1542794</v>
      </c>
      <c r="X2903">
        <v>1558453</v>
      </c>
    </row>
    <row r="2904" spans="1:24" x14ac:dyDescent="0.35">
      <c r="A2904" s="3">
        <v>1376132</v>
      </c>
      <c r="C2904" s="3">
        <v>1456909</v>
      </c>
      <c r="V2904">
        <v>1513001</v>
      </c>
      <c r="W2904">
        <v>1542796</v>
      </c>
      <c r="X2904">
        <v>1558475</v>
      </c>
    </row>
    <row r="2905" spans="1:24" x14ac:dyDescent="0.35">
      <c r="A2905" s="3">
        <v>1480198</v>
      </c>
      <c r="C2905" s="3">
        <v>1555442</v>
      </c>
      <c r="V2905">
        <v>1513023</v>
      </c>
      <c r="W2905">
        <v>1542842</v>
      </c>
      <c r="X2905">
        <v>1558476</v>
      </c>
    </row>
    <row r="2906" spans="1:24" x14ac:dyDescent="0.35">
      <c r="A2906" s="3">
        <v>1348566</v>
      </c>
      <c r="C2906" s="3">
        <v>1507419</v>
      </c>
      <c r="V2906">
        <v>1513027</v>
      </c>
      <c r="W2906">
        <v>1542918</v>
      </c>
      <c r="X2906">
        <v>1558542</v>
      </c>
    </row>
    <row r="2907" spans="1:24" x14ac:dyDescent="0.35">
      <c r="A2907" s="3">
        <v>1393405</v>
      </c>
      <c r="C2907" s="3">
        <v>1482738</v>
      </c>
      <c r="V2907">
        <v>1513041</v>
      </c>
      <c r="W2907">
        <v>1542987</v>
      </c>
      <c r="X2907">
        <v>1558723</v>
      </c>
    </row>
    <row r="2908" spans="1:24" x14ac:dyDescent="0.35">
      <c r="A2908" s="3">
        <v>1463387</v>
      </c>
      <c r="C2908" s="3">
        <v>1461029</v>
      </c>
      <c r="V2908">
        <v>1513058</v>
      </c>
      <c r="W2908">
        <v>1543070</v>
      </c>
      <c r="X2908">
        <v>1558897</v>
      </c>
    </row>
    <row r="2909" spans="1:24" x14ac:dyDescent="0.35">
      <c r="A2909" s="3">
        <v>1598061</v>
      </c>
      <c r="C2909" s="3">
        <v>1531697</v>
      </c>
      <c r="V2909">
        <v>1513073</v>
      </c>
      <c r="W2909">
        <v>1543073</v>
      </c>
      <c r="X2909">
        <v>1558943</v>
      </c>
    </row>
    <row r="2910" spans="1:24" x14ac:dyDescent="0.35">
      <c r="A2910" s="3">
        <v>1589592</v>
      </c>
      <c r="C2910" s="3">
        <v>1458911</v>
      </c>
      <c r="V2910">
        <v>1513440</v>
      </c>
      <c r="W2910">
        <v>1543079</v>
      </c>
      <c r="X2910">
        <v>1558985</v>
      </c>
    </row>
    <row r="2911" spans="1:24" x14ac:dyDescent="0.35">
      <c r="A2911" s="3">
        <v>1540000</v>
      </c>
      <c r="C2911" s="3">
        <v>1459760</v>
      </c>
      <c r="V2911">
        <v>1513557</v>
      </c>
      <c r="W2911">
        <v>1543209</v>
      </c>
      <c r="X2911">
        <v>1559118</v>
      </c>
    </row>
    <row r="2912" spans="1:24" x14ac:dyDescent="0.35">
      <c r="A2912" s="3">
        <v>1380646</v>
      </c>
      <c r="C2912" s="3">
        <v>1330460</v>
      </c>
      <c r="V2912">
        <v>1513646</v>
      </c>
      <c r="W2912">
        <v>1543219</v>
      </c>
      <c r="X2912">
        <v>1559299</v>
      </c>
    </row>
    <row r="2913" spans="1:24" x14ac:dyDescent="0.35">
      <c r="A2913" s="3">
        <v>1457564</v>
      </c>
      <c r="C2913" s="3">
        <v>1540612</v>
      </c>
      <c r="V2913">
        <v>1513712</v>
      </c>
      <c r="W2913">
        <v>1543223</v>
      </c>
      <c r="X2913">
        <v>1559304</v>
      </c>
    </row>
    <row r="2914" spans="1:24" x14ac:dyDescent="0.35">
      <c r="A2914" s="3">
        <v>1494326</v>
      </c>
      <c r="C2914" s="3">
        <v>1446165</v>
      </c>
      <c r="V2914">
        <v>1513734</v>
      </c>
      <c r="W2914">
        <v>1543227</v>
      </c>
      <c r="X2914">
        <v>1559426</v>
      </c>
    </row>
    <row r="2915" spans="1:24" x14ac:dyDescent="0.35">
      <c r="A2915" s="3">
        <v>1387063</v>
      </c>
      <c r="C2915" s="3">
        <v>1351060</v>
      </c>
      <c r="V2915">
        <v>1513802</v>
      </c>
      <c r="W2915">
        <v>1543329</v>
      </c>
      <c r="X2915">
        <v>1559515</v>
      </c>
    </row>
    <row r="2916" spans="1:24" x14ac:dyDescent="0.35">
      <c r="A2916" s="3">
        <v>1590387</v>
      </c>
      <c r="C2916" s="3">
        <v>1512664</v>
      </c>
      <c r="V2916">
        <v>1513820</v>
      </c>
      <c r="W2916">
        <v>1543401</v>
      </c>
      <c r="X2916">
        <v>1559656</v>
      </c>
    </row>
    <row r="2917" spans="1:24" x14ac:dyDescent="0.35">
      <c r="A2917" s="3">
        <v>1330660</v>
      </c>
      <c r="C2917" s="3">
        <v>1502039</v>
      </c>
      <c r="V2917">
        <v>1513834</v>
      </c>
      <c r="W2917">
        <v>1543410</v>
      </c>
      <c r="X2917">
        <v>1559669</v>
      </c>
    </row>
    <row r="2918" spans="1:24" x14ac:dyDescent="0.35">
      <c r="A2918" s="3">
        <v>1529878</v>
      </c>
      <c r="C2918" s="3">
        <v>1517675</v>
      </c>
      <c r="V2918">
        <v>1513864</v>
      </c>
      <c r="W2918">
        <v>1543413</v>
      </c>
      <c r="X2918">
        <v>1559760</v>
      </c>
    </row>
    <row r="2919" spans="1:24" x14ac:dyDescent="0.35">
      <c r="A2919" s="3">
        <v>1509398</v>
      </c>
      <c r="C2919" s="3">
        <v>1407359</v>
      </c>
      <c r="V2919">
        <v>1513875</v>
      </c>
      <c r="W2919">
        <v>1543420</v>
      </c>
      <c r="X2919">
        <v>1559777</v>
      </c>
    </row>
    <row r="2920" spans="1:24" x14ac:dyDescent="0.35">
      <c r="A2920" s="3">
        <v>1362943</v>
      </c>
      <c r="C2920" s="3">
        <v>1538091</v>
      </c>
      <c r="V2920">
        <v>1513881</v>
      </c>
      <c r="W2920">
        <v>1543432</v>
      </c>
      <c r="X2920">
        <v>1559778</v>
      </c>
    </row>
    <row r="2921" spans="1:24" x14ac:dyDescent="0.35">
      <c r="A2921" s="3">
        <v>1079491</v>
      </c>
      <c r="C2921" s="3">
        <v>1540977</v>
      </c>
      <c r="V2921">
        <v>1513893</v>
      </c>
      <c r="W2921">
        <v>1543817</v>
      </c>
      <c r="X2921">
        <v>1559870</v>
      </c>
    </row>
    <row r="2922" spans="1:24" x14ac:dyDescent="0.35">
      <c r="A2922" s="3">
        <v>1587645</v>
      </c>
      <c r="C2922" s="3">
        <v>1446787</v>
      </c>
      <c r="V2922">
        <v>1513926</v>
      </c>
      <c r="W2922">
        <v>1543830</v>
      </c>
      <c r="X2922">
        <v>1559936</v>
      </c>
    </row>
    <row r="2923" spans="1:24" x14ac:dyDescent="0.35">
      <c r="A2923" s="3">
        <v>1363436</v>
      </c>
      <c r="C2923" s="3">
        <v>1518350</v>
      </c>
      <c r="V2923">
        <v>1513949</v>
      </c>
      <c r="W2923">
        <v>1543930</v>
      </c>
      <c r="X2923">
        <v>1559945</v>
      </c>
    </row>
    <row r="2924" spans="1:24" x14ac:dyDescent="0.35">
      <c r="A2924" s="3">
        <v>1571215</v>
      </c>
      <c r="C2924" s="3">
        <v>1522260</v>
      </c>
      <c r="V2924">
        <v>1513969</v>
      </c>
      <c r="W2924">
        <v>1543933</v>
      </c>
      <c r="X2924">
        <v>1560013</v>
      </c>
    </row>
    <row r="2925" spans="1:24" x14ac:dyDescent="0.35">
      <c r="A2925" s="3">
        <v>1445386</v>
      </c>
      <c r="C2925" s="3">
        <v>1553434</v>
      </c>
      <c r="V2925">
        <v>1513977</v>
      </c>
      <c r="W2925">
        <v>1544106</v>
      </c>
      <c r="X2925">
        <v>1560027</v>
      </c>
    </row>
    <row r="2926" spans="1:24" x14ac:dyDescent="0.35">
      <c r="A2926" s="3">
        <v>1542977</v>
      </c>
      <c r="C2926" s="3">
        <v>1454642</v>
      </c>
      <c r="V2926">
        <v>1513990</v>
      </c>
      <c r="W2926">
        <v>1544172</v>
      </c>
      <c r="X2926">
        <v>1560106</v>
      </c>
    </row>
    <row r="2927" spans="1:24" x14ac:dyDescent="0.35">
      <c r="A2927" s="3">
        <v>1371143</v>
      </c>
      <c r="C2927" s="3">
        <v>1534247</v>
      </c>
      <c r="V2927">
        <v>1514118</v>
      </c>
      <c r="W2927">
        <v>1544182</v>
      </c>
      <c r="X2927">
        <v>1560152</v>
      </c>
    </row>
    <row r="2928" spans="1:24" x14ac:dyDescent="0.35">
      <c r="A2928" s="3">
        <v>1341746</v>
      </c>
      <c r="C2928" s="3">
        <v>1463879</v>
      </c>
      <c r="V2928">
        <v>1514140</v>
      </c>
      <c r="W2928">
        <v>1544229</v>
      </c>
      <c r="X2928">
        <v>1560343</v>
      </c>
    </row>
    <row r="2929" spans="1:24" x14ac:dyDescent="0.35">
      <c r="A2929" s="3">
        <v>1391507</v>
      </c>
      <c r="C2929" s="3">
        <v>1483452</v>
      </c>
      <c r="V2929">
        <v>1514164</v>
      </c>
      <c r="W2929">
        <v>1544319</v>
      </c>
      <c r="X2929">
        <v>1560346</v>
      </c>
    </row>
    <row r="2930" spans="1:24" x14ac:dyDescent="0.35">
      <c r="A2930" s="3">
        <v>1465337</v>
      </c>
      <c r="C2930" s="3">
        <v>1388848</v>
      </c>
      <c r="V2930">
        <v>1514203</v>
      </c>
      <c r="W2930">
        <v>1544476</v>
      </c>
      <c r="X2930">
        <v>1560377</v>
      </c>
    </row>
    <row r="2931" spans="1:24" x14ac:dyDescent="0.35">
      <c r="A2931" s="3">
        <v>1528014</v>
      </c>
      <c r="C2931" s="3">
        <v>1513147</v>
      </c>
      <c r="V2931">
        <v>1514209</v>
      </c>
      <c r="W2931">
        <v>1544618</v>
      </c>
      <c r="X2931">
        <v>1560534</v>
      </c>
    </row>
    <row r="2932" spans="1:24" x14ac:dyDescent="0.35">
      <c r="A2932" s="3">
        <v>1349448</v>
      </c>
      <c r="C2932" s="3">
        <v>1524136</v>
      </c>
      <c r="V2932">
        <v>1514234</v>
      </c>
      <c r="W2932">
        <v>1544659</v>
      </c>
      <c r="X2932">
        <v>1560536</v>
      </c>
    </row>
    <row r="2933" spans="1:24" x14ac:dyDescent="0.35">
      <c r="A2933" s="3">
        <v>1479123</v>
      </c>
      <c r="C2933" s="3">
        <v>1566381</v>
      </c>
      <c r="V2933">
        <v>1514283</v>
      </c>
      <c r="W2933">
        <v>1544755</v>
      </c>
      <c r="X2933">
        <v>1560543</v>
      </c>
    </row>
    <row r="2934" spans="1:24" x14ac:dyDescent="0.35">
      <c r="A2934" s="3">
        <v>1512902</v>
      </c>
      <c r="C2934" s="3">
        <v>1513937</v>
      </c>
      <c r="V2934">
        <v>1514318</v>
      </c>
      <c r="W2934">
        <v>1544770</v>
      </c>
      <c r="X2934">
        <v>1560761</v>
      </c>
    </row>
    <row r="2935" spans="1:24" x14ac:dyDescent="0.35">
      <c r="A2935" s="3">
        <v>1600533</v>
      </c>
      <c r="C2935" s="3">
        <v>1592410</v>
      </c>
      <c r="V2935">
        <v>1514327</v>
      </c>
      <c r="W2935">
        <v>1544802</v>
      </c>
      <c r="X2935">
        <v>1560867</v>
      </c>
    </row>
    <row r="2936" spans="1:24" x14ac:dyDescent="0.35">
      <c r="A2936" s="3">
        <v>1380467</v>
      </c>
      <c r="C2936" s="3">
        <v>1493939</v>
      </c>
      <c r="V2936">
        <v>1514329</v>
      </c>
      <c r="W2936">
        <v>1544817</v>
      </c>
      <c r="X2936">
        <v>1560966</v>
      </c>
    </row>
    <row r="2937" spans="1:24" x14ac:dyDescent="0.35">
      <c r="A2937" s="3">
        <v>1511317</v>
      </c>
      <c r="C2937" s="3">
        <v>1540390</v>
      </c>
      <c r="V2937">
        <v>1514339</v>
      </c>
      <c r="W2937">
        <v>1544839</v>
      </c>
      <c r="X2937">
        <v>1560967</v>
      </c>
    </row>
    <row r="2938" spans="1:24" x14ac:dyDescent="0.35">
      <c r="A2938" s="3">
        <v>1579556</v>
      </c>
      <c r="C2938" s="3">
        <v>1518466</v>
      </c>
      <c r="V2938">
        <v>1514380</v>
      </c>
      <c r="W2938">
        <v>1544849</v>
      </c>
      <c r="X2938">
        <v>1561010</v>
      </c>
    </row>
    <row r="2939" spans="1:24" x14ac:dyDescent="0.35">
      <c r="A2939" s="3">
        <v>1382242</v>
      </c>
      <c r="C2939" s="3">
        <v>1547141</v>
      </c>
      <c r="V2939">
        <v>1514403</v>
      </c>
      <c r="W2939">
        <v>1544868</v>
      </c>
      <c r="X2939">
        <v>1561093</v>
      </c>
    </row>
    <row r="2940" spans="1:24" x14ac:dyDescent="0.35">
      <c r="A2940" s="3">
        <v>1132811</v>
      </c>
      <c r="C2940" s="3">
        <v>1457836</v>
      </c>
      <c r="V2940">
        <v>1514465</v>
      </c>
      <c r="W2940">
        <v>1544870</v>
      </c>
      <c r="X2940">
        <v>1561202</v>
      </c>
    </row>
    <row r="2941" spans="1:24" x14ac:dyDescent="0.35">
      <c r="A2941" s="3">
        <v>1578203</v>
      </c>
      <c r="C2941" s="3">
        <v>1526118</v>
      </c>
      <c r="V2941">
        <v>1514476</v>
      </c>
      <c r="W2941">
        <v>1544877</v>
      </c>
      <c r="X2941">
        <v>1561209</v>
      </c>
    </row>
    <row r="2942" spans="1:24" x14ac:dyDescent="0.35">
      <c r="A2942" s="3">
        <v>1577746</v>
      </c>
      <c r="C2942" s="3">
        <v>1503440</v>
      </c>
      <c r="V2942">
        <v>1514484</v>
      </c>
      <c r="W2942">
        <v>1545030</v>
      </c>
      <c r="X2942">
        <v>1561310</v>
      </c>
    </row>
    <row r="2943" spans="1:24" x14ac:dyDescent="0.35">
      <c r="A2943" s="3">
        <v>1083516</v>
      </c>
      <c r="C2943" s="3">
        <v>1531727</v>
      </c>
      <c r="V2943">
        <v>1514503</v>
      </c>
      <c r="W2943">
        <v>1545045</v>
      </c>
      <c r="X2943">
        <v>1561350</v>
      </c>
    </row>
    <row r="2944" spans="1:24" x14ac:dyDescent="0.35">
      <c r="A2944" s="3">
        <v>1509666</v>
      </c>
      <c r="C2944" s="3">
        <v>1559754</v>
      </c>
      <c r="V2944">
        <v>1514522</v>
      </c>
      <c r="W2944">
        <v>1545059</v>
      </c>
      <c r="X2944">
        <v>1561380</v>
      </c>
    </row>
    <row r="2945" spans="1:24" x14ac:dyDescent="0.35">
      <c r="A2945" s="3">
        <v>1540842</v>
      </c>
      <c r="C2945" s="3">
        <v>1519129</v>
      </c>
      <c r="V2945">
        <v>1514594</v>
      </c>
      <c r="W2945">
        <v>1545099</v>
      </c>
      <c r="X2945">
        <v>1561418</v>
      </c>
    </row>
    <row r="2946" spans="1:24" x14ac:dyDescent="0.35">
      <c r="A2946" s="3">
        <v>1439925</v>
      </c>
      <c r="C2946" s="3">
        <v>1486572</v>
      </c>
      <c r="V2946">
        <v>1514606</v>
      </c>
      <c r="W2946">
        <v>1545195</v>
      </c>
      <c r="X2946">
        <v>1561425</v>
      </c>
    </row>
    <row r="2947" spans="1:24" x14ac:dyDescent="0.35">
      <c r="A2947" s="3">
        <v>1566922</v>
      </c>
      <c r="C2947" s="3">
        <v>1547989</v>
      </c>
      <c r="V2947">
        <v>1514624</v>
      </c>
      <c r="W2947">
        <v>1545200</v>
      </c>
      <c r="X2947">
        <v>1561439</v>
      </c>
    </row>
    <row r="2948" spans="1:24" x14ac:dyDescent="0.35">
      <c r="A2948" s="3">
        <v>1025592</v>
      </c>
      <c r="C2948" s="3">
        <v>1488474</v>
      </c>
      <c r="V2948">
        <v>1514657</v>
      </c>
      <c r="W2948">
        <v>1545290</v>
      </c>
      <c r="X2948">
        <v>1561508</v>
      </c>
    </row>
    <row r="2949" spans="1:24" x14ac:dyDescent="0.35">
      <c r="A2949" s="3">
        <v>1514784</v>
      </c>
      <c r="C2949" s="3">
        <v>1350925</v>
      </c>
      <c r="V2949">
        <v>1514747</v>
      </c>
      <c r="W2949">
        <v>1545304</v>
      </c>
      <c r="X2949">
        <v>1561532</v>
      </c>
    </row>
    <row r="2950" spans="1:24" x14ac:dyDescent="0.35">
      <c r="A2950" s="3">
        <v>1509395</v>
      </c>
      <c r="C2950" s="3">
        <v>1330982</v>
      </c>
      <c r="V2950">
        <v>1514748</v>
      </c>
      <c r="W2950">
        <v>1545462</v>
      </c>
      <c r="X2950">
        <v>1561552</v>
      </c>
    </row>
    <row r="2951" spans="1:24" x14ac:dyDescent="0.35">
      <c r="A2951" s="3">
        <v>1547057</v>
      </c>
      <c r="C2951" s="3">
        <v>1520529</v>
      </c>
      <c r="V2951">
        <v>1514758</v>
      </c>
      <c r="W2951">
        <v>1545472</v>
      </c>
      <c r="X2951">
        <v>1561577</v>
      </c>
    </row>
    <row r="2952" spans="1:24" x14ac:dyDescent="0.35">
      <c r="A2952" s="3">
        <v>1019783</v>
      </c>
      <c r="C2952" s="3">
        <v>1454866</v>
      </c>
      <c r="V2952">
        <v>1514784</v>
      </c>
      <c r="W2952">
        <v>1545480</v>
      </c>
      <c r="X2952">
        <v>1561725</v>
      </c>
    </row>
    <row r="2953" spans="1:24" x14ac:dyDescent="0.35">
      <c r="A2953" s="3">
        <v>1448245</v>
      </c>
      <c r="C2953" s="3">
        <v>1460742</v>
      </c>
      <c r="V2953">
        <v>1514839</v>
      </c>
      <c r="W2953">
        <v>1545481</v>
      </c>
      <c r="X2953">
        <v>1561729</v>
      </c>
    </row>
    <row r="2954" spans="1:24" x14ac:dyDescent="0.35">
      <c r="A2954" s="3">
        <v>1380523</v>
      </c>
      <c r="C2954" s="3">
        <v>1568192</v>
      </c>
      <c r="V2954">
        <v>1514864</v>
      </c>
      <c r="W2954">
        <v>1545523</v>
      </c>
      <c r="X2954">
        <v>1561834</v>
      </c>
    </row>
    <row r="2955" spans="1:24" x14ac:dyDescent="0.35">
      <c r="A2955" s="3">
        <v>1346507</v>
      </c>
      <c r="C2955" s="3">
        <v>1147435</v>
      </c>
      <c r="V2955">
        <v>1514873</v>
      </c>
      <c r="W2955">
        <v>1545524</v>
      </c>
      <c r="X2955">
        <v>1561860</v>
      </c>
    </row>
    <row r="2956" spans="1:24" x14ac:dyDescent="0.35">
      <c r="A2956" s="3">
        <v>1481426</v>
      </c>
      <c r="C2956" s="3">
        <v>1521209</v>
      </c>
      <c r="V2956">
        <v>1514924</v>
      </c>
      <c r="W2956">
        <v>1545756</v>
      </c>
      <c r="X2956">
        <v>1561925</v>
      </c>
    </row>
    <row r="2957" spans="1:24" x14ac:dyDescent="0.35">
      <c r="A2957" s="3">
        <v>1600498</v>
      </c>
      <c r="C2957" s="3">
        <v>1367326</v>
      </c>
      <c r="V2957">
        <v>1514941</v>
      </c>
      <c r="W2957">
        <v>1545777</v>
      </c>
      <c r="X2957">
        <v>1562077</v>
      </c>
    </row>
    <row r="2958" spans="1:24" x14ac:dyDescent="0.35">
      <c r="A2958" s="3">
        <v>1365835</v>
      </c>
      <c r="C2958" s="3">
        <v>1377314</v>
      </c>
      <c r="V2958">
        <v>1515029</v>
      </c>
      <c r="W2958">
        <v>1545790</v>
      </c>
      <c r="X2958">
        <v>1562078</v>
      </c>
    </row>
    <row r="2959" spans="1:24" x14ac:dyDescent="0.35">
      <c r="A2959" s="3">
        <v>1493017</v>
      </c>
      <c r="C2959" s="3">
        <v>1465340</v>
      </c>
      <c r="V2959">
        <v>1515040</v>
      </c>
      <c r="W2959">
        <v>1545916</v>
      </c>
      <c r="X2959">
        <v>1562281</v>
      </c>
    </row>
    <row r="2960" spans="1:24" x14ac:dyDescent="0.35">
      <c r="A2960" s="3">
        <v>1569508</v>
      </c>
      <c r="C2960" s="3">
        <v>1555226</v>
      </c>
      <c r="V2960">
        <v>1515041</v>
      </c>
      <c r="W2960">
        <v>1545967</v>
      </c>
      <c r="X2960">
        <v>1562291</v>
      </c>
    </row>
    <row r="2961" spans="1:24" x14ac:dyDescent="0.35">
      <c r="A2961" s="3">
        <v>1497398</v>
      </c>
      <c r="C2961" s="3">
        <v>1548536</v>
      </c>
      <c r="V2961">
        <v>1515076</v>
      </c>
      <c r="W2961">
        <v>1546030</v>
      </c>
      <c r="X2961">
        <v>1562300</v>
      </c>
    </row>
    <row r="2962" spans="1:24" x14ac:dyDescent="0.35">
      <c r="A2962" s="3">
        <v>1444712</v>
      </c>
      <c r="C2962" s="3">
        <v>1358517</v>
      </c>
      <c r="V2962">
        <v>1515079</v>
      </c>
      <c r="W2962">
        <v>1546064</v>
      </c>
      <c r="X2962">
        <v>1562412</v>
      </c>
    </row>
    <row r="2963" spans="1:24" x14ac:dyDescent="0.35">
      <c r="A2963" s="3">
        <v>1548540</v>
      </c>
      <c r="C2963" s="3">
        <v>1389743</v>
      </c>
      <c r="V2963">
        <v>1515105</v>
      </c>
      <c r="W2963">
        <v>1546177</v>
      </c>
      <c r="X2963">
        <v>1562562</v>
      </c>
    </row>
    <row r="2964" spans="1:24" x14ac:dyDescent="0.35">
      <c r="A2964" s="3">
        <v>1544092</v>
      </c>
      <c r="C2964" s="3">
        <v>1522867</v>
      </c>
      <c r="V2964">
        <v>1515115</v>
      </c>
      <c r="W2964">
        <v>1546254</v>
      </c>
      <c r="X2964">
        <v>1562578</v>
      </c>
    </row>
    <row r="2965" spans="1:24" x14ac:dyDescent="0.35">
      <c r="A2965" s="3">
        <v>1487666</v>
      </c>
      <c r="C2965" s="3">
        <v>1476979</v>
      </c>
      <c r="V2965">
        <v>1515118</v>
      </c>
      <c r="W2965">
        <v>1546320</v>
      </c>
      <c r="X2965">
        <v>1562605</v>
      </c>
    </row>
    <row r="2966" spans="1:24" x14ac:dyDescent="0.35">
      <c r="A2966" s="3">
        <v>1384657</v>
      </c>
      <c r="C2966" s="3">
        <v>1485929</v>
      </c>
      <c r="V2966">
        <v>1515134</v>
      </c>
      <c r="W2966">
        <v>1546323</v>
      </c>
      <c r="X2966">
        <v>1562747</v>
      </c>
    </row>
    <row r="2967" spans="1:24" x14ac:dyDescent="0.35">
      <c r="A2967" s="3">
        <v>1553990</v>
      </c>
      <c r="C2967" s="3">
        <v>1511393</v>
      </c>
      <c r="V2967">
        <v>1515220</v>
      </c>
      <c r="W2967">
        <v>1546398</v>
      </c>
      <c r="X2967">
        <v>1562839</v>
      </c>
    </row>
    <row r="2968" spans="1:24" x14ac:dyDescent="0.35">
      <c r="A2968" s="3">
        <v>1409830</v>
      </c>
      <c r="C2968" s="3">
        <v>1476190</v>
      </c>
      <c r="V2968">
        <v>1515225</v>
      </c>
      <c r="W2968">
        <v>1546553</v>
      </c>
      <c r="X2968">
        <v>1562847</v>
      </c>
    </row>
    <row r="2969" spans="1:24" x14ac:dyDescent="0.35">
      <c r="A2969" s="3">
        <v>1500712</v>
      </c>
      <c r="C2969" s="3">
        <v>1474119</v>
      </c>
      <c r="V2969">
        <v>1515228</v>
      </c>
      <c r="W2969">
        <v>1546569</v>
      </c>
      <c r="X2969">
        <v>1562848</v>
      </c>
    </row>
    <row r="2970" spans="1:24" x14ac:dyDescent="0.35">
      <c r="A2970" s="3">
        <v>1584924</v>
      </c>
      <c r="C2970" s="3">
        <v>1467647</v>
      </c>
      <c r="V2970">
        <v>1515241</v>
      </c>
      <c r="W2970">
        <v>1546649</v>
      </c>
      <c r="X2970">
        <v>1562849</v>
      </c>
    </row>
    <row r="2971" spans="1:24" x14ac:dyDescent="0.35">
      <c r="A2971" s="3">
        <v>1546527</v>
      </c>
      <c r="C2971" s="3">
        <v>1478924</v>
      </c>
      <c r="V2971">
        <v>1515248</v>
      </c>
      <c r="W2971">
        <v>1546744</v>
      </c>
      <c r="X2971">
        <v>1562948</v>
      </c>
    </row>
    <row r="2972" spans="1:24" x14ac:dyDescent="0.35">
      <c r="A2972" s="3">
        <v>1324359</v>
      </c>
      <c r="C2972" s="3">
        <v>1516720</v>
      </c>
      <c r="V2972">
        <v>1515521</v>
      </c>
      <c r="W2972">
        <v>1546754</v>
      </c>
      <c r="X2972">
        <v>1563143</v>
      </c>
    </row>
    <row r="2973" spans="1:24" x14ac:dyDescent="0.35">
      <c r="A2973" s="3">
        <v>1466081</v>
      </c>
      <c r="C2973" s="3">
        <v>1455852</v>
      </c>
      <c r="V2973">
        <v>1515552</v>
      </c>
      <c r="W2973">
        <v>1546840</v>
      </c>
      <c r="X2973">
        <v>1563170</v>
      </c>
    </row>
    <row r="2974" spans="1:24" x14ac:dyDescent="0.35">
      <c r="A2974" s="3">
        <v>1601398</v>
      </c>
      <c r="C2974" s="3">
        <v>1478932</v>
      </c>
      <c r="V2974">
        <v>1515603</v>
      </c>
      <c r="W2974">
        <v>1546913</v>
      </c>
      <c r="X2974">
        <v>1563314</v>
      </c>
    </row>
    <row r="2975" spans="1:24" x14ac:dyDescent="0.35">
      <c r="A2975" s="3">
        <v>1511387</v>
      </c>
      <c r="C2975" s="3">
        <v>1590826</v>
      </c>
      <c r="V2975">
        <v>1515712</v>
      </c>
      <c r="W2975">
        <v>1546923</v>
      </c>
      <c r="X2975">
        <v>1563386</v>
      </c>
    </row>
    <row r="2976" spans="1:24" x14ac:dyDescent="0.35">
      <c r="A2976" s="3">
        <v>1586684</v>
      </c>
      <c r="C2976" s="3">
        <v>1561494</v>
      </c>
      <c r="V2976">
        <v>1515787</v>
      </c>
      <c r="W2976">
        <v>1546937</v>
      </c>
      <c r="X2976">
        <v>1563416</v>
      </c>
    </row>
    <row r="2977" spans="1:24" x14ac:dyDescent="0.35">
      <c r="A2977" s="3">
        <v>1339121</v>
      </c>
      <c r="C2977" s="3">
        <v>1492330</v>
      </c>
      <c r="V2977">
        <v>1515846</v>
      </c>
      <c r="W2977">
        <v>1546953</v>
      </c>
      <c r="X2977">
        <v>1563505</v>
      </c>
    </row>
    <row r="2978" spans="1:24" x14ac:dyDescent="0.35">
      <c r="A2978" s="3">
        <v>1451663</v>
      </c>
      <c r="C2978" s="3">
        <v>1465898</v>
      </c>
      <c r="V2978">
        <v>1515851</v>
      </c>
      <c r="W2978">
        <v>1546961</v>
      </c>
      <c r="X2978">
        <v>1563613</v>
      </c>
    </row>
    <row r="2979" spans="1:24" x14ac:dyDescent="0.35">
      <c r="A2979" s="3">
        <v>1459189</v>
      </c>
      <c r="C2979" s="3">
        <v>1497484</v>
      </c>
      <c r="V2979">
        <v>1515854</v>
      </c>
      <c r="W2979">
        <v>1547036</v>
      </c>
      <c r="X2979">
        <v>1563701</v>
      </c>
    </row>
    <row r="2980" spans="1:24" x14ac:dyDescent="0.35">
      <c r="A2980" s="3">
        <v>1054460</v>
      </c>
      <c r="C2980" s="3">
        <v>1496121</v>
      </c>
      <c r="V2980">
        <v>1515865</v>
      </c>
      <c r="W2980">
        <v>1547040</v>
      </c>
      <c r="X2980">
        <v>1563850</v>
      </c>
    </row>
    <row r="2981" spans="1:24" x14ac:dyDescent="0.35">
      <c r="A2981" s="3">
        <v>1385881</v>
      </c>
      <c r="C2981" s="3">
        <v>1520813</v>
      </c>
      <c r="V2981">
        <v>1515886</v>
      </c>
      <c r="W2981">
        <v>1547048</v>
      </c>
      <c r="X2981">
        <v>1563914</v>
      </c>
    </row>
    <row r="2982" spans="1:24" x14ac:dyDescent="0.35">
      <c r="A2982" s="3">
        <v>1442722</v>
      </c>
      <c r="C2982" s="3">
        <v>1496512</v>
      </c>
      <c r="V2982">
        <v>1515892</v>
      </c>
      <c r="W2982">
        <v>1547052</v>
      </c>
      <c r="X2982">
        <v>1563981</v>
      </c>
    </row>
    <row r="2983" spans="1:24" x14ac:dyDescent="0.35">
      <c r="A2983" s="3">
        <v>1523206</v>
      </c>
      <c r="C2983" s="3">
        <v>1465341</v>
      </c>
      <c r="V2983">
        <v>1515923</v>
      </c>
      <c r="W2983">
        <v>1547071</v>
      </c>
      <c r="X2983">
        <v>1564047</v>
      </c>
    </row>
    <row r="2984" spans="1:24" x14ac:dyDescent="0.35">
      <c r="A2984" s="3">
        <v>1594582</v>
      </c>
      <c r="C2984" s="3">
        <v>1459874</v>
      </c>
      <c r="V2984">
        <v>1515926</v>
      </c>
      <c r="W2984">
        <v>1547169</v>
      </c>
      <c r="X2984">
        <v>1564126</v>
      </c>
    </row>
    <row r="2985" spans="1:24" x14ac:dyDescent="0.35">
      <c r="A2985" s="3">
        <v>1550370</v>
      </c>
      <c r="C2985" s="3">
        <v>1507076</v>
      </c>
      <c r="V2985">
        <v>1515975</v>
      </c>
      <c r="W2985">
        <v>1547187</v>
      </c>
      <c r="X2985">
        <v>1564191</v>
      </c>
    </row>
    <row r="2986" spans="1:24" x14ac:dyDescent="0.35">
      <c r="A2986" s="3">
        <v>1052100</v>
      </c>
      <c r="C2986" s="3">
        <v>1472825</v>
      </c>
      <c r="V2986">
        <v>1515977</v>
      </c>
      <c r="W2986">
        <v>1547199</v>
      </c>
      <c r="X2986">
        <v>1564218</v>
      </c>
    </row>
    <row r="2987" spans="1:24" x14ac:dyDescent="0.35">
      <c r="A2987" s="3">
        <v>1332752</v>
      </c>
      <c r="C2987" s="3">
        <v>1467686</v>
      </c>
      <c r="V2987">
        <v>1516010</v>
      </c>
      <c r="W2987">
        <v>1547219</v>
      </c>
      <c r="X2987">
        <v>1564257</v>
      </c>
    </row>
    <row r="2988" spans="1:24" x14ac:dyDescent="0.35">
      <c r="A2988" s="3">
        <v>1105922</v>
      </c>
      <c r="C2988" s="3">
        <v>1516544</v>
      </c>
      <c r="V2988">
        <v>1516013</v>
      </c>
      <c r="W2988">
        <v>1547235</v>
      </c>
      <c r="X2988">
        <v>1564316</v>
      </c>
    </row>
    <row r="2989" spans="1:24" x14ac:dyDescent="0.35">
      <c r="A2989" s="3">
        <v>1490465</v>
      </c>
      <c r="C2989" s="3">
        <v>1472582</v>
      </c>
      <c r="V2989">
        <v>1516043</v>
      </c>
      <c r="W2989">
        <v>1547394</v>
      </c>
      <c r="X2989">
        <v>1564462</v>
      </c>
    </row>
    <row r="2990" spans="1:24" x14ac:dyDescent="0.35">
      <c r="A2990" s="3">
        <v>1584609</v>
      </c>
      <c r="C2990" s="3">
        <v>1433594</v>
      </c>
      <c r="V2990">
        <v>1516079</v>
      </c>
      <c r="W2990">
        <v>1547402</v>
      </c>
      <c r="X2990">
        <v>1564487</v>
      </c>
    </row>
    <row r="2991" spans="1:24" x14ac:dyDescent="0.35">
      <c r="A2991" s="3">
        <v>1552541</v>
      </c>
      <c r="C2991" s="3">
        <v>1451333</v>
      </c>
      <c r="V2991">
        <v>1516083</v>
      </c>
      <c r="W2991">
        <v>1547437</v>
      </c>
      <c r="X2991">
        <v>1564550</v>
      </c>
    </row>
    <row r="2992" spans="1:24" x14ac:dyDescent="0.35">
      <c r="A2992" s="3">
        <v>1546573</v>
      </c>
      <c r="C2992" s="3">
        <v>1387047</v>
      </c>
      <c r="V2992">
        <v>1516139</v>
      </c>
      <c r="W2992">
        <v>1547489</v>
      </c>
      <c r="X2992">
        <v>1564612</v>
      </c>
    </row>
    <row r="2993" spans="1:24" x14ac:dyDescent="0.35">
      <c r="A2993" s="3">
        <v>1355139</v>
      </c>
      <c r="C2993" s="3">
        <v>1507205</v>
      </c>
      <c r="V2993">
        <v>1516145</v>
      </c>
      <c r="W2993">
        <v>1547543</v>
      </c>
      <c r="X2993">
        <v>1564631</v>
      </c>
    </row>
    <row r="2994" spans="1:24" x14ac:dyDescent="0.35">
      <c r="A2994" s="3">
        <v>1492697</v>
      </c>
      <c r="C2994" s="3">
        <v>1532428</v>
      </c>
      <c r="V2994">
        <v>1516150</v>
      </c>
      <c r="W2994">
        <v>1547552</v>
      </c>
      <c r="X2994">
        <v>1564632</v>
      </c>
    </row>
    <row r="2995" spans="1:24" x14ac:dyDescent="0.35">
      <c r="A2995" s="3">
        <v>1539812</v>
      </c>
      <c r="C2995" s="3">
        <v>1505476</v>
      </c>
      <c r="V2995">
        <v>1516224</v>
      </c>
      <c r="W2995">
        <v>1547561</v>
      </c>
      <c r="X2995">
        <v>1564634</v>
      </c>
    </row>
    <row r="2996" spans="1:24" x14ac:dyDescent="0.35">
      <c r="A2996" s="3">
        <v>1333806</v>
      </c>
      <c r="C2996" s="3">
        <v>1332759</v>
      </c>
      <c r="V2996">
        <v>1516339</v>
      </c>
      <c r="W2996">
        <v>1547569</v>
      </c>
      <c r="X2996">
        <v>1564792</v>
      </c>
    </row>
    <row r="2997" spans="1:24" x14ac:dyDescent="0.35">
      <c r="A2997" s="3">
        <v>1542703</v>
      </c>
      <c r="C2997" s="3">
        <v>1464925</v>
      </c>
      <c r="V2997">
        <v>1516348</v>
      </c>
      <c r="W2997">
        <v>1547727</v>
      </c>
      <c r="X2997">
        <v>1564823</v>
      </c>
    </row>
    <row r="2998" spans="1:24" x14ac:dyDescent="0.35">
      <c r="A2998" s="3">
        <v>1393153</v>
      </c>
      <c r="C2998" s="3">
        <v>1547368</v>
      </c>
      <c r="V2998">
        <v>1516363</v>
      </c>
      <c r="W2998">
        <v>1547769</v>
      </c>
      <c r="X2998">
        <v>1564856</v>
      </c>
    </row>
    <row r="2999" spans="1:24" x14ac:dyDescent="0.35">
      <c r="A2999" s="3">
        <v>1392316</v>
      </c>
      <c r="C2999" s="3">
        <v>1594095</v>
      </c>
      <c r="V2999">
        <v>1516366</v>
      </c>
      <c r="W2999">
        <v>1547842</v>
      </c>
      <c r="X2999">
        <v>1564875</v>
      </c>
    </row>
    <row r="3000" spans="1:24" x14ac:dyDescent="0.35">
      <c r="A3000" s="3">
        <v>1393702</v>
      </c>
      <c r="C3000" s="3">
        <v>1515675</v>
      </c>
      <c r="V3000">
        <v>1516399</v>
      </c>
      <c r="W3000">
        <v>1547882</v>
      </c>
      <c r="X3000">
        <v>1565069</v>
      </c>
    </row>
    <row r="3001" spans="1:24" x14ac:dyDescent="0.35">
      <c r="A3001" s="3">
        <v>1508214</v>
      </c>
      <c r="C3001" s="3">
        <v>1286794</v>
      </c>
      <c r="V3001">
        <v>1516403</v>
      </c>
      <c r="W3001">
        <v>1547893</v>
      </c>
      <c r="X3001">
        <v>1565187</v>
      </c>
    </row>
    <row r="3002" spans="1:24" x14ac:dyDescent="0.35">
      <c r="A3002" s="3">
        <v>1445047</v>
      </c>
      <c r="C3002" s="3">
        <v>1396006</v>
      </c>
      <c r="V3002">
        <v>1516406</v>
      </c>
      <c r="W3002">
        <v>1547989</v>
      </c>
      <c r="X3002">
        <v>1565194</v>
      </c>
    </row>
    <row r="3003" spans="1:24" x14ac:dyDescent="0.35">
      <c r="A3003" s="3">
        <v>1357419</v>
      </c>
      <c r="C3003" s="3">
        <v>1449479</v>
      </c>
      <c r="V3003">
        <v>1516467</v>
      </c>
      <c r="W3003">
        <v>1547995</v>
      </c>
      <c r="X3003">
        <v>1565222</v>
      </c>
    </row>
    <row r="3004" spans="1:24" x14ac:dyDescent="0.35">
      <c r="A3004" s="3">
        <v>1469656</v>
      </c>
      <c r="C3004" s="3">
        <v>1536670</v>
      </c>
      <c r="V3004">
        <v>1516482</v>
      </c>
      <c r="W3004">
        <v>1548028</v>
      </c>
      <c r="X3004">
        <v>1565371</v>
      </c>
    </row>
    <row r="3005" spans="1:24" x14ac:dyDescent="0.35">
      <c r="A3005" s="3">
        <v>1348131</v>
      </c>
      <c r="C3005" s="3">
        <v>1501272</v>
      </c>
      <c r="V3005">
        <v>1516535</v>
      </c>
      <c r="W3005">
        <v>1548042</v>
      </c>
      <c r="X3005">
        <v>1565592</v>
      </c>
    </row>
    <row r="3006" spans="1:24" x14ac:dyDescent="0.35">
      <c r="A3006" s="3">
        <v>1366214</v>
      </c>
      <c r="C3006" s="3">
        <v>1548844</v>
      </c>
      <c r="V3006">
        <v>1516580</v>
      </c>
      <c r="W3006">
        <v>1548062</v>
      </c>
      <c r="X3006">
        <v>1565846</v>
      </c>
    </row>
    <row r="3007" spans="1:24" x14ac:dyDescent="0.35">
      <c r="A3007" s="3">
        <v>1526154</v>
      </c>
      <c r="C3007" s="3">
        <v>1486264</v>
      </c>
      <c r="V3007">
        <v>1516586</v>
      </c>
      <c r="W3007">
        <v>1548068</v>
      </c>
      <c r="X3007">
        <v>1565872</v>
      </c>
    </row>
    <row r="3008" spans="1:24" x14ac:dyDescent="0.35">
      <c r="A3008" s="3">
        <v>1588095</v>
      </c>
      <c r="C3008" s="3">
        <v>1547187</v>
      </c>
      <c r="V3008">
        <v>1516804</v>
      </c>
      <c r="W3008">
        <v>1548202</v>
      </c>
      <c r="X3008">
        <v>1566062</v>
      </c>
    </row>
    <row r="3009" spans="1:24" x14ac:dyDescent="0.35">
      <c r="A3009" s="3">
        <v>1473416</v>
      </c>
      <c r="C3009" s="3">
        <v>1392746</v>
      </c>
      <c r="V3009">
        <v>1516815</v>
      </c>
      <c r="W3009">
        <v>1548293</v>
      </c>
      <c r="X3009">
        <v>1566166</v>
      </c>
    </row>
    <row r="3010" spans="1:24" x14ac:dyDescent="0.35">
      <c r="A3010" s="3">
        <v>1483228</v>
      </c>
      <c r="C3010" s="3">
        <v>1051163</v>
      </c>
      <c r="V3010">
        <v>1516818</v>
      </c>
      <c r="W3010">
        <v>1548301</v>
      </c>
      <c r="X3010">
        <v>1566189</v>
      </c>
    </row>
    <row r="3011" spans="1:24" x14ac:dyDescent="0.35">
      <c r="A3011" s="3">
        <v>1389517</v>
      </c>
      <c r="C3011" s="3">
        <v>1491813</v>
      </c>
      <c r="V3011">
        <v>1516830</v>
      </c>
      <c r="W3011">
        <v>1548310</v>
      </c>
      <c r="X3011">
        <v>1566239</v>
      </c>
    </row>
    <row r="3012" spans="1:24" x14ac:dyDescent="0.35">
      <c r="A3012" s="3">
        <v>1434564</v>
      </c>
      <c r="C3012" s="3">
        <v>1526423</v>
      </c>
      <c r="V3012">
        <v>1516911</v>
      </c>
      <c r="W3012">
        <v>1548463</v>
      </c>
      <c r="X3012">
        <v>1566489</v>
      </c>
    </row>
    <row r="3013" spans="1:24" x14ac:dyDescent="0.35">
      <c r="A3013" s="3">
        <v>1498717</v>
      </c>
      <c r="C3013" s="3">
        <v>1510745</v>
      </c>
      <c r="V3013">
        <v>1516925</v>
      </c>
      <c r="W3013">
        <v>1548496</v>
      </c>
      <c r="X3013">
        <v>1566510</v>
      </c>
    </row>
    <row r="3014" spans="1:24" x14ac:dyDescent="0.35">
      <c r="A3014" s="3">
        <v>1575171</v>
      </c>
      <c r="C3014" s="3">
        <v>1557012</v>
      </c>
      <c r="V3014">
        <v>1516932</v>
      </c>
      <c r="W3014">
        <v>1548523</v>
      </c>
      <c r="X3014">
        <v>1566527</v>
      </c>
    </row>
    <row r="3015" spans="1:24" x14ac:dyDescent="0.35">
      <c r="A3015" s="3">
        <v>1481759</v>
      </c>
      <c r="C3015" s="3">
        <v>1509183</v>
      </c>
      <c r="V3015">
        <v>1516973</v>
      </c>
      <c r="W3015">
        <v>1548536</v>
      </c>
      <c r="X3015">
        <v>1566620</v>
      </c>
    </row>
    <row r="3016" spans="1:24" x14ac:dyDescent="0.35">
      <c r="A3016" s="3">
        <v>1591735</v>
      </c>
      <c r="C3016" s="3">
        <v>1514830</v>
      </c>
      <c r="V3016">
        <v>1516997</v>
      </c>
      <c r="W3016">
        <v>1548593</v>
      </c>
      <c r="X3016">
        <v>1566660</v>
      </c>
    </row>
    <row r="3017" spans="1:24" x14ac:dyDescent="0.35">
      <c r="A3017" s="3">
        <v>1447345</v>
      </c>
      <c r="C3017" s="3">
        <v>1458161</v>
      </c>
      <c r="V3017">
        <v>1517002</v>
      </c>
      <c r="W3017">
        <v>1548630</v>
      </c>
      <c r="X3017">
        <v>1566724</v>
      </c>
    </row>
    <row r="3018" spans="1:24" x14ac:dyDescent="0.35">
      <c r="A3018" s="3">
        <v>1595812</v>
      </c>
      <c r="C3018" s="3">
        <v>1493623</v>
      </c>
      <c r="V3018">
        <v>1517004</v>
      </c>
      <c r="W3018">
        <v>1548640</v>
      </c>
      <c r="X3018">
        <v>1566744</v>
      </c>
    </row>
    <row r="3019" spans="1:24" x14ac:dyDescent="0.35">
      <c r="A3019" s="3">
        <v>1551968</v>
      </c>
      <c r="C3019" s="3">
        <v>1564487</v>
      </c>
      <c r="V3019">
        <v>1517016</v>
      </c>
      <c r="W3019">
        <v>1548664</v>
      </c>
      <c r="X3019">
        <v>1566792</v>
      </c>
    </row>
    <row r="3020" spans="1:24" x14ac:dyDescent="0.35">
      <c r="A3020" s="3">
        <v>1395292</v>
      </c>
      <c r="C3020" s="3">
        <v>1505851</v>
      </c>
      <c r="V3020">
        <v>1517042</v>
      </c>
      <c r="W3020">
        <v>1548844</v>
      </c>
      <c r="X3020">
        <v>1566825</v>
      </c>
    </row>
    <row r="3021" spans="1:24" x14ac:dyDescent="0.35">
      <c r="A3021" s="3">
        <v>1530213</v>
      </c>
      <c r="C3021" s="3">
        <v>1501816</v>
      </c>
      <c r="V3021">
        <v>1517048</v>
      </c>
      <c r="W3021">
        <v>1548886</v>
      </c>
      <c r="X3021">
        <v>1566946</v>
      </c>
    </row>
    <row r="3022" spans="1:24" x14ac:dyDescent="0.35">
      <c r="A3022" s="3">
        <v>1590549</v>
      </c>
      <c r="C3022" s="3">
        <v>1457505</v>
      </c>
      <c r="V3022">
        <v>1517067</v>
      </c>
      <c r="W3022">
        <v>1548906</v>
      </c>
      <c r="X3022">
        <v>1566947</v>
      </c>
    </row>
    <row r="3023" spans="1:24" x14ac:dyDescent="0.35">
      <c r="A3023" s="3">
        <v>1583656</v>
      </c>
      <c r="C3023" s="3">
        <v>1360275</v>
      </c>
      <c r="V3023">
        <v>1517075</v>
      </c>
      <c r="W3023">
        <v>1548920</v>
      </c>
      <c r="X3023">
        <v>1567088</v>
      </c>
    </row>
    <row r="3024" spans="1:24" x14ac:dyDescent="0.35">
      <c r="A3024" s="3">
        <v>1549319</v>
      </c>
      <c r="C3024" s="3">
        <v>1490639</v>
      </c>
      <c r="V3024">
        <v>1517094</v>
      </c>
      <c r="W3024">
        <v>1548977</v>
      </c>
      <c r="X3024">
        <v>1567201</v>
      </c>
    </row>
    <row r="3025" spans="1:24" x14ac:dyDescent="0.35">
      <c r="A3025" s="3">
        <v>1547377</v>
      </c>
      <c r="C3025" s="3">
        <v>1448225</v>
      </c>
      <c r="V3025">
        <v>1517122</v>
      </c>
      <c r="W3025">
        <v>1548982</v>
      </c>
      <c r="X3025">
        <v>1567206</v>
      </c>
    </row>
    <row r="3026" spans="1:24" x14ac:dyDescent="0.35">
      <c r="A3026" s="3">
        <v>1565900</v>
      </c>
      <c r="C3026" s="3">
        <v>1511691</v>
      </c>
      <c r="V3026">
        <v>1517215</v>
      </c>
      <c r="W3026">
        <v>1549036</v>
      </c>
      <c r="X3026">
        <v>1567462</v>
      </c>
    </row>
    <row r="3027" spans="1:24" x14ac:dyDescent="0.35">
      <c r="A3027" s="3">
        <v>1445711</v>
      </c>
      <c r="C3027" s="3">
        <v>1172080</v>
      </c>
      <c r="V3027">
        <v>1517218</v>
      </c>
      <c r="W3027">
        <v>1549092</v>
      </c>
      <c r="X3027">
        <v>1567548</v>
      </c>
    </row>
    <row r="3028" spans="1:24" x14ac:dyDescent="0.35">
      <c r="A3028" s="3">
        <v>1446501</v>
      </c>
      <c r="C3028" s="3">
        <v>1475205</v>
      </c>
      <c r="V3028">
        <v>1517246</v>
      </c>
      <c r="W3028">
        <v>1549279</v>
      </c>
      <c r="X3028">
        <v>1567565</v>
      </c>
    </row>
    <row r="3029" spans="1:24" x14ac:dyDescent="0.35">
      <c r="A3029" s="3">
        <v>1450619</v>
      </c>
      <c r="C3029" s="3">
        <v>1476168</v>
      </c>
      <c r="V3029">
        <v>1517252</v>
      </c>
      <c r="W3029">
        <v>1549377</v>
      </c>
      <c r="X3029">
        <v>1567649</v>
      </c>
    </row>
    <row r="3030" spans="1:24" x14ac:dyDescent="0.35">
      <c r="A3030" s="3">
        <v>1478984</v>
      </c>
      <c r="C3030" s="3">
        <v>1461956</v>
      </c>
      <c r="V3030">
        <v>1517295</v>
      </c>
      <c r="W3030">
        <v>1549569</v>
      </c>
      <c r="X3030">
        <v>1567710</v>
      </c>
    </row>
    <row r="3031" spans="1:24" x14ac:dyDescent="0.35">
      <c r="A3031" s="3">
        <v>1512207</v>
      </c>
      <c r="C3031" s="3">
        <v>1416617</v>
      </c>
      <c r="V3031">
        <v>1517381</v>
      </c>
      <c r="W3031">
        <v>1549701</v>
      </c>
      <c r="X3031">
        <v>1567757</v>
      </c>
    </row>
    <row r="3032" spans="1:24" x14ac:dyDescent="0.35">
      <c r="A3032" s="3">
        <v>1578977</v>
      </c>
      <c r="C3032" s="3">
        <v>1485669</v>
      </c>
      <c r="V3032">
        <v>1517478</v>
      </c>
      <c r="W3032">
        <v>1549732</v>
      </c>
      <c r="X3032">
        <v>1567773</v>
      </c>
    </row>
    <row r="3033" spans="1:24" x14ac:dyDescent="0.35">
      <c r="A3033" s="3">
        <v>1471831</v>
      </c>
      <c r="C3033" s="3">
        <v>1550754</v>
      </c>
      <c r="V3033">
        <v>1517499</v>
      </c>
      <c r="W3033">
        <v>1549737</v>
      </c>
      <c r="X3033">
        <v>1568076</v>
      </c>
    </row>
    <row r="3034" spans="1:24" x14ac:dyDescent="0.35">
      <c r="A3034" s="3">
        <v>1503772</v>
      </c>
      <c r="C3034" s="3">
        <v>1586172</v>
      </c>
      <c r="V3034">
        <v>1517516</v>
      </c>
      <c r="W3034">
        <v>1549775</v>
      </c>
      <c r="X3034">
        <v>1568078</v>
      </c>
    </row>
    <row r="3035" spans="1:24" x14ac:dyDescent="0.35">
      <c r="A3035" s="3">
        <v>1564680</v>
      </c>
      <c r="C3035" s="3">
        <v>1487915</v>
      </c>
      <c r="V3035">
        <v>1517519</v>
      </c>
      <c r="W3035">
        <v>1549791</v>
      </c>
      <c r="X3035">
        <v>1568127</v>
      </c>
    </row>
    <row r="3036" spans="1:24" x14ac:dyDescent="0.35">
      <c r="A3036" s="3">
        <v>1469302</v>
      </c>
      <c r="C3036" s="3">
        <v>1599283</v>
      </c>
      <c r="V3036">
        <v>1517646</v>
      </c>
      <c r="W3036">
        <v>1549803</v>
      </c>
      <c r="X3036">
        <v>1568459</v>
      </c>
    </row>
    <row r="3037" spans="1:24" x14ac:dyDescent="0.35">
      <c r="A3037" s="3">
        <v>1498232</v>
      </c>
      <c r="C3037" s="3">
        <v>1537668</v>
      </c>
      <c r="V3037">
        <v>1517659</v>
      </c>
      <c r="W3037">
        <v>1549807</v>
      </c>
      <c r="X3037">
        <v>1568519</v>
      </c>
    </row>
    <row r="3038" spans="1:24" x14ac:dyDescent="0.35">
      <c r="A3038" s="3">
        <v>1506194</v>
      </c>
      <c r="C3038" s="3">
        <v>1391134</v>
      </c>
      <c r="V3038">
        <v>1517688</v>
      </c>
      <c r="W3038">
        <v>1549816</v>
      </c>
      <c r="X3038">
        <v>1568543</v>
      </c>
    </row>
    <row r="3039" spans="1:24" x14ac:dyDescent="0.35">
      <c r="A3039" s="3">
        <v>1367058</v>
      </c>
      <c r="C3039" s="3">
        <v>1502144</v>
      </c>
      <c r="V3039">
        <v>1517699</v>
      </c>
      <c r="W3039">
        <v>1549867</v>
      </c>
      <c r="X3039">
        <v>1568545</v>
      </c>
    </row>
    <row r="3040" spans="1:24" x14ac:dyDescent="0.35">
      <c r="A3040" s="3">
        <v>1492602</v>
      </c>
      <c r="C3040" s="3">
        <v>1497286</v>
      </c>
      <c r="V3040">
        <v>1517701</v>
      </c>
      <c r="W3040">
        <v>1549906</v>
      </c>
      <c r="X3040">
        <v>1568559</v>
      </c>
    </row>
    <row r="3041" spans="1:24" x14ac:dyDescent="0.35">
      <c r="A3041" s="3">
        <v>1529156</v>
      </c>
      <c r="C3041" s="3">
        <v>1487976</v>
      </c>
      <c r="V3041">
        <v>1517774</v>
      </c>
      <c r="W3041">
        <v>1549930</v>
      </c>
      <c r="X3041">
        <v>1568590</v>
      </c>
    </row>
    <row r="3042" spans="1:24" x14ac:dyDescent="0.35">
      <c r="A3042" s="3">
        <v>1474014</v>
      </c>
      <c r="C3042" s="3">
        <v>1395398</v>
      </c>
      <c r="V3042">
        <v>1517800</v>
      </c>
      <c r="W3042">
        <v>1549936</v>
      </c>
      <c r="X3042">
        <v>1568602</v>
      </c>
    </row>
    <row r="3043" spans="1:24" x14ac:dyDescent="0.35">
      <c r="A3043" s="3">
        <v>1517701</v>
      </c>
      <c r="C3043" s="3">
        <v>1486877</v>
      </c>
      <c r="V3043">
        <v>1518039</v>
      </c>
      <c r="W3043">
        <v>1549940</v>
      </c>
      <c r="X3043">
        <v>1568654</v>
      </c>
    </row>
    <row r="3044" spans="1:24" x14ac:dyDescent="0.35">
      <c r="A3044" s="3">
        <v>1495537</v>
      </c>
      <c r="C3044" s="3">
        <v>1522212</v>
      </c>
      <c r="V3044">
        <v>1518127</v>
      </c>
      <c r="W3044">
        <v>1549996</v>
      </c>
      <c r="X3044">
        <v>1568665</v>
      </c>
    </row>
    <row r="3045" spans="1:24" x14ac:dyDescent="0.35">
      <c r="A3045" s="3">
        <v>1541145</v>
      </c>
      <c r="C3045" s="3">
        <v>1447864</v>
      </c>
      <c r="V3045">
        <v>1518160</v>
      </c>
      <c r="W3045">
        <v>1550023</v>
      </c>
      <c r="X3045">
        <v>1568739</v>
      </c>
    </row>
    <row r="3046" spans="1:24" x14ac:dyDescent="0.35">
      <c r="A3046" s="3">
        <v>1344098</v>
      </c>
      <c r="C3046" s="3">
        <v>1525273</v>
      </c>
      <c r="V3046">
        <v>1518168</v>
      </c>
      <c r="W3046">
        <v>1550041</v>
      </c>
      <c r="X3046">
        <v>1568765</v>
      </c>
    </row>
    <row r="3047" spans="1:24" x14ac:dyDescent="0.35">
      <c r="A3047" s="3">
        <v>1575150</v>
      </c>
      <c r="C3047" s="3">
        <v>1453986</v>
      </c>
      <c r="V3047">
        <v>1518196</v>
      </c>
      <c r="W3047">
        <v>1550058</v>
      </c>
      <c r="X3047">
        <v>1568925</v>
      </c>
    </row>
    <row r="3048" spans="1:24" x14ac:dyDescent="0.35">
      <c r="A3048" s="3">
        <v>1495540</v>
      </c>
      <c r="C3048" s="3">
        <v>1374920</v>
      </c>
      <c r="V3048">
        <v>1518232</v>
      </c>
      <c r="W3048">
        <v>1550061</v>
      </c>
      <c r="X3048">
        <v>1568927</v>
      </c>
    </row>
    <row r="3049" spans="1:24" x14ac:dyDescent="0.35">
      <c r="A3049" s="3">
        <v>1599624</v>
      </c>
      <c r="C3049" s="3">
        <v>1487511</v>
      </c>
      <c r="V3049">
        <v>1518294</v>
      </c>
      <c r="W3049">
        <v>1550242</v>
      </c>
      <c r="X3049">
        <v>1568938</v>
      </c>
    </row>
    <row r="3050" spans="1:24" x14ac:dyDescent="0.35">
      <c r="A3050" s="3">
        <v>1374135</v>
      </c>
      <c r="C3050" s="3">
        <v>1366387</v>
      </c>
      <c r="V3050">
        <v>1518300</v>
      </c>
      <c r="W3050">
        <v>1550250</v>
      </c>
      <c r="X3050">
        <v>1568959</v>
      </c>
    </row>
    <row r="3051" spans="1:24" x14ac:dyDescent="0.35">
      <c r="A3051" s="3">
        <v>1472267</v>
      </c>
      <c r="C3051" s="3">
        <v>1557002</v>
      </c>
      <c r="V3051">
        <v>1518302</v>
      </c>
      <c r="W3051">
        <v>1550273</v>
      </c>
      <c r="X3051">
        <v>1569087</v>
      </c>
    </row>
    <row r="3052" spans="1:24" x14ac:dyDescent="0.35">
      <c r="A3052" s="3">
        <v>1352293</v>
      </c>
      <c r="C3052" s="3">
        <v>1553541</v>
      </c>
      <c r="V3052">
        <v>1518325</v>
      </c>
      <c r="W3052">
        <v>1550301</v>
      </c>
      <c r="X3052">
        <v>1569332</v>
      </c>
    </row>
    <row r="3053" spans="1:24" x14ac:dyDescent="0.35">
      <c r="A3053" s="3">
        <v>1522758</v>
      </c>
      <c r="C3053" s="3">
        <v>1586713</v>
      </c>
      <c r="V3053">
        <v>1518329</v>
      </c>
      <c r="W3053">
        <v>1550311</v>
      </c>
      <c r="X3053">
        <v>1569449</v>
      </c>
    </row>
    <row r="3054" spans="1:24" x14ac:dyDescent="0.35">
      <c r="A3054" s="3">
        <v>1035330</v>
      </c>
      <c r="C3054" s="3">
        <v>1322597</v>
      </c>
      <c r="V3054">
        <v>1518332</v>
      </c>
      <c r="W3054">
        <v>1550317</v>
      </c>
      <c r="X3054">
        <v>1569657</v>
      </c>
    </row>
    <row r="3055" spans="1:24" x14ac:dyDescent="0.35">
      <c r="A3055" s="3">
        <v>1585680</v>
      </c>
      <c r="C3055" s="3">
        <v>1529062</v>
      </c>
      <c r="V3055">
        <v>1518335</v>
      </c>
      <c r="W3055">
        <v>1550320</v>
      </c>
      <c r="X3055">
        <v>1569674</v>
      </c>
    </row>
    <row r="3056" spans="1:24" x14ac:dyDescent="0.35">
      <c r="A3056" s="3">
        <v>1502256</v>
      </c>
      <c r="C3056" s="3">
        <v>1456609</v>
      </c>
      <c r="V3056">
        <v>1518363</v>
      </c>
      <c r="W3056">
        <v>1550389</v>
      </c>
      <c r="X3056">
        <v>1569751</v>
      </c>
    </row>
    <row r="3057" spans="1:24" x14ac:dyDescent="0.35">
      <c r="A3057" s="3">
        <v>1072233</v>
      </c>
      <c r="C3057" s="3">
        <v>1454542</v>
      </c>
      <c r="V3057">
        <v>1518395</v>
      </c>
      <c r="W3057">
        <v>1550399</v>
      </c>
      <c r="X3057">
        <v>1569857</v>
      </c>
    </row>
    <row r="3058" spans="1:24" x14ac:dyDescent="0.35">
      <c r="A3058" s="3">
        <v>1589642</v>
      </c>
      <c r="C3058" s="3">
        <v>1463699</v>
      </c>
      <c r="V3058">
        <v>1518454</v>
      </c>
      <c r="W3058">
        <v>1550402</v>
      </c>
      <c r="X3058">
        <v>1569865</v>
      </c>
    </row>
    <row r="3059" spans="1:24" x14ac:dyDescent="0.35">
      <c r="A3059" s="3">
        <v>1393696</v>
      </c>
      <c r="C3059" s="3">
        <v>1498920</v>
      </c>
      <c r="V3059">
        <v>1518461</v>
      </c>
      <c r="W3059">
        <v>1550513</v>
      </c>
      <c r="X3059">
        <v>1569918</v>
      </c>
    </row>
    <row r="3060" spans="1:24" x14ac:dyDescent="0.35">
      <c r="A3060" s="3">
        <v>1458642</v>
      </c>
      <c r="C3060" s="3">
        <v>1343417</v>
      </c>
      <c r="V3060">
        <v>1518464</v>
      </c>
      <c r="W3060">
        <v>1550528</v>
      </c>
      <c r="X3060">
        <v>1569973</v>
      </c>
    </row>
    <row r="3061" spans="1:24" x14ac:dyDescent="0.35">
      <c r="A3061" s="3">
        <v>1552616</v>
      </c>
      <c r="C3061" s="3">
        <v>1519847</v>
      </c>
      <c r="V3061">
        <v>1518532</v>
      </c>
      <c r="W3061">
        <v>1550718</v>
      </c>
      <c r="X3061">
        <v>1569985</v>
      </c>
    </row>
    <row r="3062" spans="1:24" x14ac:dyDescent="0.35">
      <c r="A3062" s="3">
        <v>1382688</v>
      </c>
      <c r="C3062" s="3">
        <v>1521196</v>
      </c>
      <c r="V3062">
        <v>1518536</v>
      </c>
      <c r="W3062">
        <v>1550754</v>
      </c>
      <c r="X3062">
        <v>1570160</v>
      </c>
    </row>
    <row r="3063" spans="1:24" x14ac:dyDescent="0.35">
      <c r="A3063" s="3">
        <v>1452738</v>
      </c>
      <c r="C3063" s="3">
        <v>1544172</v>
      </c>
      <c r="V3063">
        <v>1518552</v>
      </c>
      <c r="W3063">
        <v>1550775</v>
      </c>
      <c r="X3063">
        <v>1570182</v>
      </c>
    </row>
    <row r="3064" spans="1:24" x14ac:dyDescent="0.35">
      <c r="A3064" s="3">
        <v>1518395</v>
      </c>
      <c r="C3064" s="3">
        <v>1516015</v>
      </c>
      <c r="V3064">
        <v>1518555</v>
      </c>
      <c r="W3064">
        <v>1550833</v>
      </c>
      <c r="X3064">
        <v>1570222</v>
      </c>
    </row>
    <row r="3065" spans="1:24" x14ac:dyDescent="0.35">
      <c r="A3065" s="3">
        <v>1544998</v>
      </c>
      <c r="C3065" s="3">
        <v>1545777</v>
      </c>
      <c r="V3065">
        <v>1518580</v>
      </c>
      <c r="W3065">
        <v>1550851</v>
      </c>
      <c r="X3065">
        <v>1570236</v>
      </c>
    </row>
    <row r="3066" spans="1:24" x14ac:dyDescent="0.35">
      <c r="A3066" s="3">
        <v>1375246</v>
      </c>
      <c r="C3066" s="3">
        <v>1594519</v>
      </c>
      <c r="V3066">
        <v>1518748</v>
      </c>
      <c r="W3066">
        <v>1550946</v>
      </c>
      <c r="X3066">
        <v>1570288</v>
      </c>
    </row>
    <row r="3067" spans="1:24" x14ac:dyDescent="0.35">
      <c r="A3067" s="3">
        <v>1361543</v>
      </c>
      <c r="C3067" s="3">
        <v>1600630</v>
      </c>
      <c r="V3067">
        <v>1518749</v>
      </c>
      <c r="W3067">
        <v>1550954</v>
      </c>
      <c r="X3067">
        <v>1570377</v>
      </c>
    </row>
    <row r="3068" spans="1:24" x14ac:dyDescent="0.35">
      <c r="A3068" s="3">
        <v>1518168</v>
      </c>
      <c r="C3068" s="3">
        <v>1477565</v>
      </c>
      <c r="V3068">
        <v>1518758</v>
      </c>
      <c r="W3068">
        <v>1551038</v>
      </c>
      <c r="X3068">
        <v>1570478</v>
      </c>
    </row>
    <row r="3069" spans="1:24" x14ac:dyDescent="0.35">
      <c r="A3069" s="3">
        <v>1379351</v>
      </c>
      <c r="C3069" s="3">
        <v>1448038</v>
      </c>
      <c r="V3069">
        <v>1518794</v>
      </c>
      <c r="W3069">
        <v>1551066</v>
      </c>
      <c r="X3069">
        <v>1570552</v>
      </c>
    </row>
    <row r="3070" spans="1:24" x14ac:dyDescent="0.35">
      <c r="A3070" s="3">
        <v>1554857</v>
      </c>
      <c r="C3070" s="3">
        <v>1553899</v>
      </c>
      <c r="V3070">
        <v>1518816</v>
      </c>
      <c r="W3070">
        <v>1551083</v>
      </c>
      <c r="X3070">
        <v>1570697</v>
      </c>
    </row>
    <row r="3071" spans="1:24" x14ac:dyDescent="0.35">
      <c r="A3071" s="3">
        <v>1466522</v>
      </c>
      <c r="C3071" s="3">
        <v>1394564</v>
      </c>
      <c r="V3071">
        <v>1518826</v>
      </c>
      <c r="W3071">
        <v>1551146</v>
      </c>
      <c r="X3071">
        <v>1570767</v>
      </c>
    </row>
    <row r="3072" spans="1:24" x14ac:dyDescent="0.35">
      <c r="A3072" s="3">
        <v>1583551</v>
      </c>
      <c r="C3072" s="3">
        <v>1512084</v>
      </c>
      <c r="V3072">
        <v>1518839</v>
      </c>
      <c r="W3072">
        <v>1551209</v>
      </c>
      <c r="X3072">
        <v>1570789</v>
      </c>
    </row>
    <row r="3073" spans="1:24" x14ac:dyDescent="0.35">
      <c r="A3073" s="3">
        <v>1411049</v>
      </c>
      <c r="C3073" s="3">
        <v>1527030</v>
      </c>
      <c r="V3073">
        <v>1518983</v>
      </c>
      <c r="W3073">
        <v>1551283</v>
      </c>
      <c r="X3073">
        <v>1570793</v>
      </c>
    </row>
    <row r="3074" spans="1:24" x14ac:dyDescent="0.35">
      <c r="A3074" s="3">
        <v>1594720</v>
      </c>
      <c r="C3074" s="3">
        <v>1586688</v>
      </c>
      <c r="V3074">
        <v>1518991</v>
      </c>
      <c r="W3074">
        <v>1551308</v>
      </c>
      <c r="X3074">
        <v>1570795</v>
      </c>
    </row>
    <row r="3075" spans="1:24" x14ac:dyDescent="0.35">
      <c r="A3075" s="3">
        <v>1410471</v>
      </c>
      <c r="C3075" s="3">
        <v>1520466</v>
      </c>
      <c r="V3075">
        <v>1519041</v>
      </c>
      <c r="W3075">
        <v>1551349</v>
      </c>
      <c r="X3075">
        <v>1570805</v>
      </c>
    </row>
    <row r="3076" spans="1:24" x14ac:dyDescent="0.35">
      <c r="A3076" s="3">
        <v>1347481</v>
      </c>
      <c r="C3076" s="3">
        <v>1499609</v>
      </c>
      <c r="V3076">
        <v>1519133</v>
      </c>
      <c r="W3076">
        <v>1551422</v>
      </c>
      <c r="X3076">
        <v>1570855</v>
      </c>
    </row>
    <row r="3077" spans="1:24" x14ac:dyDescent="0.35">
      <c r="A3077" s="3">
        <v>1599241</v>
      </c>
      <c r="C3077" s="3">
        <v>1465968</v>
      </c>
      <c r="V3077">
        <v>1519193</v>
      </c>
      <c r="W3077">
        <v>1551425</v>
      </c>
      <c r="X3077">
        <v>1570917</v>
      </c>
    </row>
    <row r="3078" spans="1:24" x14ac:dyDescent="0.35">
      <c r="A3078" s="3">
        <v>1370913</v>
      </c>
      <c r="C3078" s="3">
        <v>1466473</v>
      </c>
      <c r="V3078">
        <v>1519199</v>
      </c>
      <c r="W3078">
        <v>1551499</v>
      </c>
      <c r="X3078">
        <v>1570936</v>
      </c>
    </row>
    <row r="3079" spans="1:24" x14ac:dyDescent="0.35">
      <c r="A3079" s="3">
        <v>1359712</v>
      </c>
      <c r="C3079" s="3">
        <v>1458464</v>
      </c>
      <c r="V3079">
        <v>1519217</v>
      </c>
      <c r="W3079">
        <v>1551509</v>
      </c>
      <c r="X3079">
        <v>1570951</v>
      </c>
    </row>
    <row r="3080" spans="1:24" x14ac:dyDescent="0.35">
      <c r="A3080" s="3">
        <v>1466382</v>
      </c>
      <c r="C3080" s="3">
        <v>1598065</v>
      </c>
      <c r="V3080">
        <v>1519225</v>
      </c>
      <c r="W3080">
        <v>1551524</v>
      </c>
      <c r="X3080">
        <v>1570954</v>
      </c>
    </row>
    <row r="3081" spans="1:24" x14ac:dyDescent="0.35">
      <c r="A3081" s="3">
        <v>1341254</v>
      </c>
      <c r="C3081" s="3">
        <v>1084071</v>
      </c>
      <c r="V3081">
        <v>1519360</v>
      </c>
      <c r="W3081">
        <v>1551529</v>
      </c>
      <c r="X3081">
        <v>1570974</v>
      </c>
    </row>
    <row r="3082" spans="1:24" x14ac:dyDescent="0.35">
      <c r="A3082" s="3">
        <v>1331636</v>
      </c>
      <c r="C3082" s="3">
        <v>1490215</v>
      </c>
      <c r="V3082">
        <v>1519577</v>
      </c>
      <c r="W3082">
        <v>1551531</v>
      </c>
      <c r="X3082">
        <v>1571024</v>
      </c>
    </row>
    <row r="3083" spans="1:24" x14ac:dyDescent="0.35">
      <c r="A3083" s="3">
        <v>1574081</v>
      </c>
      <c r="C3083" s="3">
        <v>1483511</v>
      </c>
      <c r="V3083">
        <v>1519581</v>
      </c>
      <c r="W3083">
        <v>1551538</v>
      </c>
      <c r="X3083">
        <v>1571058</v>
      </c>
    </row>
    <row r="3084" spans="1:24" x14ac:dyDescent="0.35">
      <c r="A3084" s="3">
        <v>1530428</v>
      </c>
      <c r="C3084" s="3">
        <v>1442680</v>
      </c>
      <c r="V3084">
        <v>1519586</v>
      </c>
      <c r="W3084">
        <v>1551561</v>
      </c>
      <c r="X3084">
        <v>1571204</v>
      </c>
    </row>
    <row r="3085" spans="1:24" x14ac:dyDescent="0.35">
      <c r="A3085" s="3">
        <v>1559317</v>
      </c>
      <c r="C3085" s="3">
        <v>1551531</v>
      </c>
      <c r="V3085">
        <v>1519592</v>
      </c>
      <c r="W3085">
        <v>1551605</v>
      </c>
      <c r="X3085">
        <v>1571292</v>
      </c>
    </row>
    <row r="3086" spans="1:24" x14ac:dyDescent="0.35">
      <c r="A3086" s="3">
        <v>1480121</v>
      </c>
      <c r="C3086" s="3">
        <v>1462485</v>
      </c>
      <c r="V3086">
        <v>1519605</v>
      </c>
      <c r="W3086">
        <v>1551615</v>
      </c>
      <c r="X3086">
        <v>1571423</v>
      </c>
    </row>
    <row r="3087" spans="1:24" x14ac:dyDescent="0.35">
      <c r="A3087" s="3">
        <v>1395916</v>
      </c>
      <c r="C3087" s="3">
        <v>1539339</v>
      </c>
      <c r="V3087">
        <v>1519735</v>
      </c>
      <c r="W3087">
        <v>1551656</v>
      </c>
      <c r="X3087">
        <v>1571453</v>
      </c>
    </row>
    <row r="3088" spans="1:24" x14ac:dyDescent="0.35">
      <c r="A3088" s="3">
        <v>1386239</v>
      </c>
      <c r="C3088" s="3">
        <v>1539491</v>
      </c>
      <c r="V3088">
        <v>1519746</v>
      </c>
      <c r="W3088">
        <v>1551690</v>
      </c>
      <c r="X3088">
        <v>1571540</v>
      </c>
    </row>
    <row r="3089" spans="1:24" x14ac:dyDescent="0.35">
      <c r="A3089" s="3">
        <v>1586608</v>
      </c>
      <c r="C3089" s="3">
        <v>1474398</v>
      </c>
      <c r="V3089">
        <v>1519794</v>
      </c>
      <c r="W3089">
        <v>1551722</v>
      </c>
      <c r="X3089">
        <v>1571742</v>
      </c>
    </row>
    <row r="3090" spans="1:24" x14ac:dyDescent="0.35">
      <c r="A3090" s="3">
        <v>1328193</v>
      </c>
      <c r="C3090" s="3">
        <v>1470051</v>
      </c>
      <c r="V3090">
        <v>1519838</v>
      </c>
      <c r="W3090">
        <v>1551771</v>
      </c>
      <c r="X3090">
        <v>1571760</v>
      </c>
    </row>
    <row r="3091" spans="1:24" x14ac:dyDescent="0.35">
      <c r="A3091" s="3">
        <v>1498854</v>
      </c>
      <c r="C3091" s="3">
        <v>1548977</v>
      </c>
      <c r="V3091">
        <v>1519907</v>
      </c>
      <c r="W3091">
        <v>1551807</v>
      </c>
      <c r="X3091">
        <v>1571786</v>
      </c>
    </row>
    <row r="3092" spans="1:24" x14ac:dyDescent="0.35">
      <c r="A3092" s="3">
        <v>1339278</v>
      </c>
      <c r="C3092" s="3">
        <v>1444783</v>
      </c>
      <c r="V3092">
        <v>1519911</v>
      </c>
      <c r="W3092">
        <v>1551809</v>
      </c>
      <c r="X3092">
        <v>1571927</v>
      </c>
    </row>
    <row r="3093" spans="1:24" x14ac:dyDescent="0.35">
      <c r="A3093" s="3">
        <v>1575109</v>
      </c>
      <c r="C3093" s="3">
        <v>1595344</v>
      </c>
      <c r="V3093">
        <v>1519912</v>
      </c>
      <c r="W3093">
        <v>1551863</v>
      </c>
      <c r="X3093">
        <v>1571985</v>
      </c>
    </row>
    <row r="3094" spans="1:24" x14ac:dyDescent="0.35">
      <c r="A3094" s="3">
        <v>1381769</v>
      </c>
      <c r="C3094" s="3">
        <v>1446438</v>
      </c>
      <c r="V3094">
        <v>1520002</v>
      </c>
      <c r="W3094">
        <v>1551875</v>
      </c>
      <c r="X3094">
        <v>1572013</v>
      </c>
    </row>
    <row r="3095" spans="1:24" x14ac:dyDescent="0.35">
      <c r="A3095" s="3">
        <v>1124575</v>
      </c>
      <c r="C3095" s="3">
        <v>1456699</v>
      </c>
      <c r="V3095">
        <v>1520052</v>
      </c>
      <c r="W3095">
        <v>1551879</v>
      </c>
      <c r="X3095">
        <v>1572026</v>
      </c>
    </row>
    <row r="3096" spans="1:24" x14ac:dyDescent="0.35">
      <c r="A3096" s="3">
        <v>1360939</v>
      </c>
      <c r="C3096" s="3">
        <v>1548652</v>
      </c>
      <c r="V3096">
        <v>1520079</v>
      </c>
      <c r="W3096">
        <v>1551896</v>
      </c>
      <c r="X3096">
        <v>1572139</v>
      </c>
    </row>
    <row r="3097" spans="1:24" x14ac:dyDescent="0.35">
      <c r="A3097" s="3">
        <v>1354929</v>
      </c>
      <c r="C3097" s="3">
        <v>1523405</v>
      </c>
      <c r="V3097">
        <v>1520126</v>
      </c>
      <c r="W3097">
        <v>1551944</v>
      </c>
      <c r="X3097">
        <v>1572166</v>
      </c>
    </row>
    <row r="3098" spans="1:24" x14ac:dyDescent="0.35">
      <c r="A3098" s="3">
        <v>1593578</v>
      </c>
      <c r="C3098" s="3">
        <v>1503047</v>
      </c>
      <c r="V3098">
        <v>1520136</v>
      </c>
      <c r="W3098">
        <v>1551972</v>
      </c>
      <c r="X3098">
        <v>1572197</v>
      </c>
    </row>
    <row r="3099" spans="1:24" x14ac:dyDescent="0.35">
      <c r="A3099" s="3">
        <v>1372401</v>
      </c>
      <c r="C3099" s="3">
        <v>1447337</v>
      </c>
      <c r="V3099">
        <v>1520159</v>
      </c>
      <c r="W3099">
        <v>1551976</v>
      </c>
      <c r="X3099">
        <v>1572222</v>
      </c>
    </row>
    <row r="3100" spans="1:24" x14ac:dyDescent="0.35">
      <c r="A3100" s="3">
        <v>1342161</v>
      </c>
      <c r="C3100" s="3">
        <v>1468066</v>
      </c>
      <c r="V3100">
        <v>1520165</v>
      </c>
      <c r="W3100">
        <v>1552026</v>
      </c>
      <c r="X3100">
        <v>1572223</v>
      </c>
    </row>
    <row r="3101" spans="1:24" x14ac:dyDescent="0.35">
      <c r="A3101" s="3">
        <v>1587543</v>
      </c>
      <c r="C3101" s="3">
        <v>1496534</v>
      </c>
      <c r="V3101">
        <v>1520228</v>
      </c>
      <c r="W3101">
        <v>1552096</v>
      </c>
      <c r="X3101">
        <v>1572243</v>
      </c>
    </row>
    <row r="3102" spans="1:24" x14ac:dyDescent="0.35">
      <c r="A3102" s="3">
        <v>1506334</v>
      </c>
      <c r="C3102" s="3">
        <v>1389995</v>
      </c>
      <c r="V3102">
        <v>1520255</v>
      </c>
      <c r="W3102">
        <v>1552100</v>
      </c>
      <c r="X3102">
        <v>1572325</v>
      </c>
    </row>
    <row r="3103" spans="1:24" x14ac:dyDescent="0.35">
      <c r="A3103" s="3">
        <v>1528692</v>
      </c>
      <c r="C3103" s="3">
        <v>1363063</v>
      </c>
      <c r="V3103">
        <v>1520259</v>
      </c>
      <c r="W3103">
        <v>1552208</v>
      </c>
      <c r="X3103">
        <v>1572629</v>
      </c>
    </row>
    <row r="3104" spans="1:24" x14ac:dyDescent="0.35">
      <c r="A3104" s="3">
        <v>1062176</v>
      </c>
      <c r="C3104" s="3">
        <v>1484425</v>
      </c>
      <c r="V3104">
        <v>1520282</v>
      </c>
      <c r="W3104">
        <v>1552230</v>
      </c>
      <c r="X3104">
        <v>1572658</v>
      </c>
    </row>
    <row r="3105" spans="1:24" x14ac:dyDescent="0.35">
      <c r="A3105" s="3">
        <v>1581017</v>
      </c>
      <c r="C3105" s="3">
        <v>1519518</v>
      </c>
      <c r="V3105">
        <v>1520335</v>
      </c>
      <c r="W3105">
        <v>1552264</v>
      </c>
      <c r="X3105">
        <v>1572672</v>
      </c>
    </row>
    <row r="3106" spans="1:24" x14ac:dyDescent="0.35">
      <c r="A3106" s="3">
        <v>1593084</v>
      </c>
      <c r="C3106" s="3">
        <v>1492295</v>
      </c>
      <c r="V3106">
        <v>1520455</v>
      </c>
      <c r="W3106">
        <v>1552269</v>
      </c>
      <c r="X3106">
        <v>1572688</v>
      </c>
    </row>
    <row r="3107" spans="1:24" x14ac:dyDescent="0.35">
      <c r="A3107" s="3">
        <v>1591179</v>
      </c>
      <c r="C3107" s="3">
        <v>1386293</v>
      </c>
      <c r="V3107">
        <v>1520470</v>
      </c>
      <c r="W3107">
        <v>1552317</v>
      </c>
      <c r="X3107">
        <v>1572954</v>
      </c>
    </row>
    <row r="3108" spans="1:24" x14ac:dyDescent="0.35">
      <c r="A3108" s="3">
        <v>1396018</v>
      </c>
      <c r="C3108" s="3">
        <v>1489201</v>
      </c>
      <c r="V3108">
        <v>1520598</v>
      </c>
      <c r="W3108">
        <v>1552366</v>
      </c>
      <c r="X3108">
        <v>1573005</v>
      </c>
    </row>
    <row r="3109" spans="1:24" x14ac:dyDescent="0.35">
      <c r="A3109" s="3">
        <v>1103712</v>
      </c>
      <c r="C3109" s="3">
        <v>1499893</v>
      </c>
      <c r="V3109">
        <v>1520688</v>
      </c>
      <c r="W3109">
        <v>1552403</v>
      </c>
      <c r="X3109">
        <v>1573037</v>
      </c>
    </row>
    <row r="3110" spans="1:24" x14ac:dyDescent="0.35">
      <c r="A3110" s="3">
        <v>1583890</v>
      </c>
      <c r="C3110" s="3">
        <v>1553220</v>
      </c>
      <c r="V3110">
        <v>1520693</v>
      </c>
      <c r="W3110">
        <v>1552434</v>
      </c>
      <c r="X3110">
        <v>1573109</v>
      </c>
    </row>
    <row r="3111" spans="1:24" x14ac:dyDescent="0.35">
      <c r="A3111" s="3">
        <v>1489536</v>
      </c>
      <c r="C3111" s="3">
        <v>1524744</v>
      </c>
      <c r="V3111">
        <v>1520695</v>
      </c>
      <c r="W3111">
        <v>1552459</v>
      </c>
      <c r="X3111">
        <v>1573112</v>
      </c>
    </row>
    <row r="3112" spans="1:24" x14ac:dyDescent="0.35">
      <c r="A3112" s="3">
        <v>1059940</v>
      </c>
      <c r="C3112" s="3">
        <v>1529528</v>
      </c>
      <c r="V3112">
        <v>1520780</v>
      </c>
      <c r="W3112">
        <v>1552520</v>
      </c>
      <c r="X3112">
        <v>1573117</v>
      </c>
    </row>
    <row r="3113" spans="1:24" x14ac:dyDescent="0.35">
      <c r="A3113" s="3">
        <v>1417931</v>
      </c>
      <c r="C3113" s="3">
        <v>1374243</v>
      </c>
      <c r="V3113">
        <v>1520795</v>
      </c>
      <c r="W3113">
        <v>1552528</v>
      </c>
      <c r="X3113">
        <v>1573186</v>
      </c>
    </row>
    <row r="3114" spans="1:24" x14ac:dyDescent="0.35">
      <c r="A3114" s="3">
        <v>1449386</v>
      </c>
      <c r="C3114" s="3">
        <v>1066876</v>
      </c>
      <c r="V3114">
        <v>1520803</v>
      </c>
      <c r="W3114">
        <v>1552531</v>
      </c>
      <c r="X3114">
        <v>1573397</v>
      </c>
    </row>
    <row r="3115" spans="1:24" x14ac:dyDescent="0.35">
      <c r="A3115" s="3">
        <v>1555123</v>
      </c>
      <c r="C3115" s="3">
        <v>1511842</v>
      </c>
      <c r="V3115">
        <v>1520864</v>
      </c>
      <c r="W3115">
        <v>1552564</v>
      </c>
      <c r="X3115">
        <v>1573441</v>
      </c>
    </row>
    <row r="3116" spans="1:24" x14ac:dyDescent="0.35">
      <c r="A3116" s="3">
        <v>1524740</v>
      </c>
      <c r="C3116" s="3">
        <v>1555503</v>
      </c>
      <c r="V3116">
        <v>1520899</v>
      </c>
      <c r="W3116">
        <v>1552573</v>
      </c>
      <c r="X3116">
        <v>1573448</v>
      </c>
    </row>
    <row r="3117" spans="1:24" x14ac:dyDescent="0.35">
      <c r="A3117" s="3">
        <v>1435482</v>
      </c>
      <c r="C3117" s="3">
        <v>1482728</v>
      </c>
      <c r="V3117">
        <v>1520987</v>
      </c>
      <c r="W3117">
        <v>1552589</v>
      </c>
      <c r="X3117">
        <v>1573496</v>
      </c>
    </row>
    <row r="3118" spans="1:24" x14ac:dyDescent="0.35">
      <c r="A3118" s="3">
        <v>1521533</v>
      </c>
      <c r="C3118" s="3">
        <v>1553347</v>
      </c>
      <c r="V3118">
        <v>1521047</v>
      </c>
      <c r="W3118">
        <v>1552664</v>
      </c>
      <c r="X3118">
        <v>1573548</v>
      </c>
    </row>
    <row r="3119" spans="1:24" x14ac:dyDescent="0.35">
      <c r="A3119" s="3">
        <v>1596438</v>
      </c>
      <c r="C3119" s="3">
        <v>1491404</v>
      </c>
      <c r="V3119">
        <v>1521050</v>
      </c>
      <c r="W3119">
        <v>1552698</v>
      </c>
      <c r="X3119">
        <v>1573576</v>
      </c>
    </row>
    <row r="3120" spans="1:24" x14ac:dyDescent="0.35">
      <c r="A3120" s="3">
        <v>1551947</v>
      </c>
      <c r="C3120" s="3">
        <v>1600178</v>
      </c>
      <c r="V3120">
        <v>1521094</v>
      </c>
      <c r="W3120">
        <v>1552708</v>
      </c>
      <c r="X3120">
        <v>1573622</v>
      </c>
    </row>
    <row r="3121" spans="1:24" x14ac:dyDescent="0.35">
      <c r="A3121" s="3">
        <v>1575816</v>
      </c>
      <c r="C3121" s="3">
        <v>1502034</v>
      </c>
      <c r="V3121">
        <v>1521100</v>
      </c>
      <c r="W3121">
        <v>1552713</v>
      </c>
      <c r="X3121">
        <v>1573636</v>
      </c>
    </row>
    <row r="3122" spans="1:24" x14ac:dyDescent="0.35">
      <c r="A3122" s="3">
        <v>1463923</v>
      </c>
      <c r="C3122" s="3">
        <v>1582496</v>
      </c>
      <c r="V3122">
        <v>1521186</v>
      </c>
      <c r="W3122">
        <v>1552891</v>
      </c>
      <c r="X3122">
        <v>1573798</v>
      </c>
    </row>
    <row r="3123" spans="1:24" x14ac:dyDescent="0.35">
      <c r="A3123" s="3">
        <v>1572281</v>
      </c>
      <c r="C3123" s="3">
        <v>1520824</v>
      </c>
      <c r="V3123">
        <v>1521190</v>
      </c>
      <c r="W3123">
        <v>1552904</v>
      </c>
      <c r="X3123">
        <v>1573909</v>
      </c>
    </row>
    <row r="3124" spans="1:24" x14ac:dyDescent="0.35">
      <c r="A3124" s="3">
        <v>1486469</v>
      </c>
      <c r="C3124" s="3">
        <v>1580282</v>
      </c>
      <c r="V3124">
        <v>1521215</v>
      </c>
      <c r="W3124">
        <v>1552914</v>
      </c>
      <c r="X3124">
        <v>1573973</v>
      </c>
    </row>
    <row r="3125" spans="1:24" x14ac:dyDescent="0.35">
      <c r="A3125" s="3">
        <v>1590699</v>
      </c>
      <c r="C3125" s="3">
        <v>1532980</v>
      </c>
      <c r="V3125">
        <v>1521237</v>
      </c>
      <c r="W3125">
        <v>1553073</v>
      </c>
      <c r="X3125">
        <v>1574053</v>
      </c>
    </row>
    <row r="3126" spans="1:24" x14ac:dyDescent="0.35">
      <c r="A3126" s="3">
        <v>1498157</v>
      </c>
      <c r="C3126" s="3">
        <v>1375940</v>
      </c>
      <c r="V3126">
        <v>1521296</v>
      </c>
      <c r="W3126">
        <v>1553220</v>
      </c>
      <c r="X3126">
        <v>1574245</v>
      </c>
    </row>
    <row r="3127" spans="1:24" x14ac:dyDescent="0.35">
      <c r="A3127" s="3">
        <v>1443685</v>
      </c>
      <c r="C3127" s="3">
        <v>1375964</v>
      </c>
      <c r="V3127">
        <v>1521457</v>
      </c>
      <c r="W3127">
        <v>1553301</v>
      </c>
      <c r="X3127">
        <v>1574255</v>
      </c>
    </row>
    <row r="3128" spans="1:24" x14ac:dyDescent="0.35">
      <c r="A3128" s="3">
        <v>1597341</v>
      </c>
      <c r="C3128" s="3">
        <v>1600877</v>
      </c>
      <c r="V3128">
        <v>1521516</v>
      </c>
      <c r="W3128">
        <v>1553370</v>
      </c>
      <c r="X3128">
        <v>1574256</v>
      </c>
    </row>
    <row r="3129" spans="1:24" x14ac:dyDescent="0.35">
      <c r="A3129" s="3">
        <v>1395537</v>
      </c>
      <c r="C3129" s="3">
        <v>1351855</v>
      </c>
      <c r="V3129">
        <v>1521524</v>
      </c>
      <c r="W3129">
        <v>1553411</v>
      </c>
      <c r="X3129">
        <v>1574294</v>
      </c>
    </row>
    <row r="3130" spans="1:24" x14ac:dyDescent="0.35">
      <c r="A3130" s="3">
        <v>1449373</v>
      </c>
      <c r="C3130" s="3">
        <v>1541540</v>
      </c>
      <c r="V3130">
        <v>1521533</v>
      </c>
      <c r="W3130">
        <v>1553434</v>
      </c>
      <c r="X3130">
        <v>1574583</v>
      </c>
    </row>
    <row r="3131" spans="1:24" x14ac:dyDescent="0.35">
      <c r="A3131" s="3">
        <v>1597489</v>
      </c>
      <c r="C3131" s="3">
        <v>1530379</v>
      </c>
      <c r="V3131">
        <v>1521536</v>
      </c>
      <c r="W3131">
        <v>1553541</v>
      </c>
      <c r="X3131">
        <v>1574609</v>
      </c>
    </row>
    <row r="3132" spans="1:24" x14ac:dyDescent="0.35">
      <c r="A3132" s="3">
        <v>1363289</v>
      </c>
      <c r="C3132" s="3">
        <v>1601191</v>
      </c>
      <c r="V3132">
        <v>1521545</v>
      </c>
      <c r="W3132">
        <v>1553685</v>
      </c>
      <c r="X3132">
        <v>1574955</v>
      </c>
    </row>
    <row r="3133" spans="1:24" x14ac:dyDescent="0.35">
      <c r="A3133" s="3">
        <v>1346800</v>
      </c>
      <c r="C3133" s="3">
        <v>1487522</v>
      </c>
      <c r="V3133">
        <v>1521655</v>
      </c>
      <c r="W3133">
        <v>1553719</v>
      </c>
      <c r="X3133">
        <v>1575006</v>
      </c>
    </row>
    <row r="3134" spans="1:24" x14ac:dyDescent="0.35">
      <c r="A3134" s="3">
        <v>1373746</v>
      </c>
      <c r="C3134" s="3">
        <v>1547437</v>
      </c>
      <c r="V3134">
        <v>1521864</v>
      </c>
      <c r="W3134">
        <v>1553721</v>
      </c>
      <c r="X3134">
        <v>1575035</v>
      </c>
    </row>
    <row r="3135" spans="1:24" x14ac:dyDescent="0.35">
      <c r="A3135" s="3">
        <v>1589784</v>
      </c>
      <c r="C3135" s="3">
        <v>1471094</v>
      </c>
      <c r="V3135">
        <v>1521867</v>
      </c>
      <c r="W3135">
        <v>1553845</v>
      </c>
      <c r="X3135">
        <v>1575063</v>
      </c>
    </row>
    <row r="3136" spans="1:24" x14ac:dyDescent="0.35">
      <c r="A3136" s="3">
        <v>1374693</v>
      </c>
      <c r="C3136" s="3">
        <v>1539579</v>
      </c>
      <c r="V3136">
        <v>1521924</v>
      </c>
      <c r="W3136">
        <v>1553861</v>
      </c>
      <c r="X3136">
        <v>1575171</v>
      </c>
    </row>
    <row r="3137" spans="1:24" x14ac:dyDescent="0.35">
      <c r="A3137" s="3">
        <v>1437536</v>
      </c>
      <c r="C3137" s="3">
        <v>1360378</v>
      </c>
      <c r="V3137">
        <v>1521990</v>
      </c>
      <c r="W3137">
        <v>1553903</v>
      </c>
      <c r="X3137">
        <v>1575237</v>
      </c>
    </row>
    <row r="3138" spans="1:24" x14ac:dyDescent="0.35">
      <c r="A3138" s="3">
        <v>1431886</v>
      </c>
      <c r="C3138" s="3">
        <v>1515830</v>
      </c>
      <c r="V3138">
        <v>1522048</v>
      </c>
      <c r="W3138">
        <v>1553950</v>
      </c>
      <c r="X3138">
        <v>1575504</v>
      </c>
    </row>
    <row r="3139" spans="1:24" x14ac:dyDescent="0.35">
      <c r="A3139" s="3">
        <v>1531718</v>
      </c>
      <c r="C3139" s="3">
        <v>1485588</v>
      </c>
      <c r="V3139">
        <v>1522078</v>
      </c>
      <c r="W3139">
        <v>1553980</v>
      </c>
      <c r="X3139">
        <v>1575508</v>
      </c>
    </row>
    <row r="3140" spans="1:24" x14ac:dyDescent="0.35">
      <c r="A3140" s="3">
        <v>1573936</v>
      </c>
      <c r="C3140" s="3">
        <v>1531815</v>
      </c>
      <c r="V3140">
        <v>1522160</v>
      </c>
      <c r="W3140">
        <v>1554061</v>
      </c>
      <c r="X3140">
        <v>1575586</v>
      </c>
    </row>
    <row r="3141" spans="1:24" x14ac:dyDescent="0.35">
      <c r="A3141" s="3">
        <v>1443303</v>
      </c>
      <c r="C3141" s="3">
        <v>1507313</v>
      </c>
      <c r="V3141">
        <v>1522164</v>
      </c>
      <c r="W3141">
        <v>1554198</v>
      </c>
      <c r="X3141">
        <v>1575785</v>
      </c>
    </row>
    <row r="3142" spans="1:24" x14ac:dyDescent="0.35">
      <c r="A3142" s="3">
        <v>1597682</v>
      </c>
      <c r="C3142" s="3">
        <v>1522761</v>
      </c>
      <c r="V3142">
        <v>1522210</v>
      </c>
      <c r="W3142">
        <v>1554205</v>
      </c>
      <c r="X3142">
        <v>1576241</v>
      </c>
    </row>
    <row r="3143" spans="1:24" x14ac:dyDescent="0.35">
      <c r="A3143" s="3">
        <v>1465101</v>
      </c>
      <c r="C3143" s="3">
        <v>1485385</v>
      </c>
      <c r="V3143">
        <v>1522251</v>
      </c>
      <c r="W3143">
        <v>1554268</v>
      </c>
      <c r="X3143">
        <v>1576314</v>
      </c>
    </row>
    <row r="3144" spans="1:24" x14ac:dyDescent="0.35">
      <c r="A3144" s="3">
        <v>1410380</v>
      </c>
      <c r="C3144" s="3">
        <v>1558683</v>
      </c>
      <c r="V3144">
        <v>1522255</v>
      </c>
      <c r="W3144">
        <v>1554284</v>
      </c>
      <c r="X3144">
        <v>1576457</v>
      </c>
    </row>
    <row r="3145" spans="1:24" x14ac:dyDescent="0.35">
      <c r="A3145" s="3">
        <v>1380211</v>
      </c>
      <c r="C3145" s="3">
        <v>1484936</v>
      </c>
      <c r="V3145">
        <v>1522288</v>
      </c>
      <c r="W3145">
        <v>1554438</v>
      </c>
      <c r="X3145">
        <v>1576505</v>
      </c>
    </row>
    <row r="3146" spans="1:24" x14ac:dyDescent="0.35">
      <c r="A3146" s="3">
        <v>1367199</v>
      </c>
      <c r="C3146" s="3">
        <v>1496500</v>
      </c>
      <c r="V3146">
        <v>1522411</v>
      </c>
      <c r="W3146">
        <v>1554544</v>
      </c>
      <c r="X3146">
        <v>1576521</v>
      </c>
    </row>
    <row r="3147" spans="1:24" x14ac:dyDescent="0.35">
      <c r="A3147" s="3">
        <v>1600144</v>
      </c>
      <c r="C3147" s="3">
        <v>1477986</v>
      </c>
      <c r="V3147">
        <v>1522434</v>
      </c>
      <c r="W3147">
        <v>1554682</v>
      </c>
      <c r="X3147">
        <v>1576594</v>
      </c>
    </row>
    <row r="3148" spans="1:24" x14ac:dyDescent="0.35">
      <c r="A3148" s="3">
        <v>1590999</v>
      </c>
      <c r="C3148" s="3">
        <v>1524645</v>
      </c>
      <c r="V3148">
        <v>1522530</v>
      </c>
      <c r="W3148">
        <v>1554714</v>
      </c>
      <c r="X3148">
        <v>1576598</v>
      </c>
    </row>
    <row r="3149" spans="1:24" x14ac:dyDescent="0.35">
      <c r="A3149" s="3">
        <v>1533253</v>
      </c>
      <c r="C3149" s="3">
        <v>1488702</v>
      </c>
      <c r="V3149">
        <v>1522539</v>
      </c>
      <c r="W3149">
        <v>1554798</v>
      </c>
      <c r="X3149">
        <v>1576613</v>
      </c>
    </row>
    <row r="3150" spans="1:24" x14ac:dyDescent="0.35">
      <c r="A3150" s="3">
        <v>1531968</v>
      </c>
      <c r="C3150" s="3">
        <v>1524693</v>
      </c>
      <c r="V3150">
        <v>1522550</v>
      </c>
      <c r="W3150">
        <v>1554828</v>
      </c>
      <c r="X3150">
        <v>1576670</v>
      </c>
    </row>
    <row r="3151" spans="1:24" x14ac:dyDescent="0.35">
      <c r="A3151" s="3">
        <v>1508382</v>
      </c>
      <c r="C3151" s="3">
        <v>1125752</v>
      </c>
      <c r="V3151">
        <v>1522552</v>
      </c>
      <c r="W3151">
        <v>1554832</v>
      </c>
      <c r="X3151">
        <v>1576706</v>
      </c>
    </row>
    <row r="3152" spans="1:24" x14ac:dyDescent="0.35">
      <c r="A3152" s="3">
        <v>1480199</v>
      </c>
      <c r="C3152" s="3">
        <v>1554438</v>
      </c>
      <c r="V3152">
        <v>1522620</v>
      </c>
      <c r="W3152">
        <v>1554843</v>
      </c>
      <c r="X3152">
        <v>1576707</v>
      </c>
    </row>
    <row r="3153" spans="1:24" x14ac:dyDescent="0.35">
      <c r="A3153" s="3">
        <v>1466161</v>
      </c>
      <c r="C3153" s="3">
        <v>1548310</v>
      </c>
      <c r="V3153">
        <v>1522630</v>
      </c>
      <c r="W3153">
        <v>1554895</v>
      </c>
      <c r="X3153">
        <v>1576859</v>
      </c>
    </row>
    <row r="3154" spans="1:24" x14ac:dyDescent="0.35">
      <c r="A3154" s="3">
        <v>1164253</v>
      </c>
      <c r="C3154" s="3">
        <v>1550301</v>
      </c>
      <c r="V3154">
        <v>1522728</v>
      </c>
      <c r="W3154">
        <v>1554912</v>
      </c>
      <c r="X3154">
        <v>1576907</v>
      </c>
    </row>
    <row r="3155" spans="1:24" x14ac:dyDescent="0.35">
      <c r="A3155" s="3">
        <v>1352516</v>
      </c>
      <c r="C3155" s="3">
        <v>1070820</v>
      </c>
      <c r="V3155">
        <v>1522749</v>
      </c>
      <c r="W3155">
        <v>1554918</v>
      </c>
      <c r="X3155">
        <v>1577158</v>
      </c>
    </row>
    <row r="3156" spans="1:24" x14ac:dyDescent="0.35">
      <c r="A3156" s="3">
        <v>1544470</v>
      </c>
      <c r="C3156" s="3">
        <v>1354762</v>
      </c>
      <c r="V3156">
        <v>1522844</v>
      </c>
      <c r="W3156">
        <v>1554927</v>
      </c>
      <c r="X3156">
        <v>1577330</v>
      </c>
    </row>
    <row r="3157" spans="1:24" x14ac:dyDescent="0.35">
      <c r="A3157" s="3">
        <v>1447080</v>
      </c>
      <c r="C3157" s="3">
        <v>1484504</v>
      </c>
      <c r="V3157">
        <v>1522858</v>
      </c>
      <c r="W3157">
        <v>1554937</v>
      </c>
      <c r="X3157">
        <v>1577337</v>
      </c>
    </row>
    <row r="3158" spans="1:24" x14ac:dyDescent="0.35">
      <c r="A3158" s="3">
        <v>1027592</v>
      </c>
      <c r="C3158" s="3">
        <v>1494316</v>
      </c>
      <c r="V3158">
        <v>1522906</v>
      </c>
      <c r="W3158">
        <v>1555067</v>
      </c>
      <c r="X3158">
        <v>1577712</v>
      </c>
    </row>
    <row r="3159" spans="1:24" x14ac:dyDescent="0.35">
      <c r="A3159" s="3">
        <v>1565898</v>
      </c>
      <c r="C3159" s="3">
        <v>1541022</v>
      </c>
      <c r="V3159">
        <v>1522908</v>
      </c>
      <c r="W3159">
        <v>1555118</v>
      </c>
      <c r="X3159">
        <v>1577960</v>
      </c>
    </row>
    <row r="3160" spans="1:24" x14ac:dyDescent="0.35">
      <c r="A3160" s="3">
        <v>1476013</v>
      </c>
      <c r="C3160" s="3">
        <v>1346588</v>
      </c>
      <c r="V3160">
        <v>1522968</v>
      </c>
      <c r="W3160">
        <v>1555171</v>
      </c>
      <c r="X3160">
        <v>1577962</v>
      </c>
    </row>
    <row r="3161" spans="1:24" x14ac:dyDescent="0.35">
      <c r="A3161" s="3">
        <v>1587822</v>
      </c>
      <c r="C3161" s="3">
        <v>1565065</v>
      </c>
      <c r="V3161">
        <v>1523031</v>
      </c>
      <c r="W3161">
        <v>1555226</v>
      </c>
      <c r="X3161">
        <v>1578165</v>
      </c>
    </row>
    <row r="3162" spans="1:24" x14ac:dyDescent="0.35">
      <c r="A3162" s="3">
        <v>1361940</v>
      </c>
      <c r="C3162" s="3">
        <v>1455331</v>
      </c>
      <c r="V3162">
        <v>1523036</v>
      </c>
      <c r="W3162">
        <v>1555294</v>
      </c>
      <c r="X3162">
        <v>1578171</v>
      </c>
    </row>
    <row r="3163" spans="1:24" x14ac:dyDescent="0.35">
      <c r="A3163" s="3">
        <v>1485973</v>
      </c>
      <c r="C3163" s="3">
        <v>1486866</v>
      </c>
      <c r="V3163">
        <v>1523144</v>
      </c>
      <c r="W3163">
        <v>1555371</v>
      </c>
      <c r="X3163">
        <v>1578184</v>
      </c>
    </row>
    <row r="3164" spans="1:24" x14ac:dyDescent="0.35">
      <c r="A3164" s="3">
        <v>1564306</v>
      </c>
      <c r="C3164" s="3">
        <v>1477043</v>
      </c>
      <c r="V3164">
        <v>1523152</v>
      </c>
      <c r="W3164">
        <v>1555440</v>
      </c>
      <c r="X3164">
        <v>1578252</v>
      </c>
    </row>
    <row r="3165" spans="1:24" x14ac:dyDescent="0.35">
      <c r="A3165" s="3">
        <v>1373582</v>
      </c>
      <c r="C3165" s="3">
        <v>1552269</v>
      </c>
      <c r="V3165">
        <v>1523172</v>
      </c>
      <c r="W3165">
        <v>1555442</v>
      </c>
      <c r="X3165">
        <v>1578422</v>
      </c>
    </row>
    <row r="3166" spans="1:24" x14ac:dyDescent="0.35">
      <c r="A3166" s="3">
        <v>1361616</v>
      </c>
      <c r="C3166" s="3">
        <v>1596964</v>
      </c>
      <c r="V3166">
        <v>1523285</v>
      </c>
      <c r="W3166">
        <v>1555490</v>
      </c>
      <c r="X3166">
        <v>1578467</v>
      </c>
    </row>
    <row r="3167" spans="1:24" x14ac:dyDescent="0.35">
      <c r="A3167" s="3">
        <v>1433203</v>
      </c>
      <c r="C3167" s="3">
        <v>1520034</v>
      </c>
      <c r="V3167">
        <v>1523296</v>
      </c>
      <c r="W3167">
        <v>1555493</v>
      </c>
      <c r="X3167">
        <v>1578525</v>
      </c>
    </row>
    <row r="3168" spans="1:24" x14ac:dyDescent="0.35">
      <c r="A3168" s="3">
        <v>1597150</v>
      </c>
      <c r="C3168" s="3">
        <v>1586670</v>
      </c>
      <c r="V3168">
        <v>1523307</v>
      </c>
      <c r="W3168">
        <v>1555503</v>
      </c>
      <c r="X3168">
        <v>1578662</v>
      </c>
    </row>
    <row r="3169" spans="1:24" x14ac:dyDescent="0.35">
      <c r="A3169" s="3">
        <v>1570456</v>
      </c>
      <c r="C3169" s="3">
        <v>1450791</v>
      </c>
      <c r="V3169">
        <v>1523320</v>
      </c>
      <c r="W3169">
        <v>1555538</v>
      </c>
      <c r="X3169">
        <v>1578680</v>
      </c>
    </row>
    <row r="3170" spans="1:24" x14ac:dyDescent="0.35">
      <c r="A3170" s="3">
        <v>1541142</v>
      </c>
      <c r="C3170" s="3">
        <v>1546953</v>
      </c>
      <c r="V3170">
        <v>1523388</v>
      </c>
      <c r="W3170">
        <v>1555551</v>
      </c>
      <c r="X3170">
        <v>1578765</v>
      </c>
    </row>
    <row r="3171" spans="1:24" x14ac:dyDescent="0.35">
      <c r="A3171" s="3">
        <v>1576314</v>
      </c>
      <c r="C3171" s="3">
        <v>1336486</v>
      </c>
      <c r="V3171">
        <v>1523396</v>
      </c>
      <c r="W3171">
        <v>1555759</v>
      </c>
      <c r="X3171">
        <v>1578776</v>
      </c>
    </row>
    <row r="3172" spans="1:24" x14ac:dyDescent="0.35">
      <c r="A3172" s="3">
        <v>1066979</v>
      </c>
      <c r="C3172" s="3">
        <v>1473092</v>
      </c>
      <c r="V3172">
        <v>1523399</v>
      </c>
      <c r="W3172">
        <v>1555852</v>
      </c>
      <c r="X3172">
        <v>1578999</v>
      </c>
    </row>
    <row r="3173" spans="1:24" x14ac:dyDescent="0.35">
      <c r="A3173" s="3">
        <v>1443092</v>
      </c>
      <c r="C3173" s="3">
        <v>1531020</v>
      </c>
      <c r="V3173">
        <v>1523452</v>
      </c>
      <c r="W3173">
        <v>1555854</v>
      </c>
      <c r="X3173">
        <v>1579152</v>
      </c>
    </row>
    <row r="3174" spans="1:24" x14ac:dyDescent="0.35">
      <c r="A3174" s="3">
        <v>1551600</v>
      </c>
      <c r="C3174" s="3">
        <v>1497276</v>
      </c>
      <c r="V3174">
        <v>1523474</v>
      </c>
      <c r="W3174">
        <v>1555884</v>
      </c>
      <c r="X3174">
        <v>1579316</v>
      </c>
    </row>
    <row r="3175" spans="1:24" x14ac:dyDescent="0.35">
      <c r="A3175" s="3">
        <v>1543918</v>
      </c>
      <c r="C3175" s="3">
        <v>1456127</v>
      </c>
      <c r="V3175">
        <v>1523496</v>
      </c>
      <c r="W3175">
        <v>1555914</v>
      </c>
      <c r="X3175">
        <v>1579346</v>
      </c>
    </row>
    <row r="3176" spans="1:24" x14ac:dyDescent="0.35">
      <c r="A3176" s="3">
        <v>1545645</v>
      </c>
      <c r="C3176" s="3">
        <v>1488860</v>
      </c>
      <c r="V3176">
        <v>1523507</v>
      </c>
      <c r="W3176">
        <v>1555938</v>
      </c>
      <c r="X3176">
        <v>1579509</v>
      </c>
    </row>
    <row r="3177" spans="1:24" x14ac:dyDescent="0.35">
      <c r="A3177" s="3">
        <v>1161390</v>
      </c>
      <c r="C3177" s="3">
        <v>1535409</v>
      </c>
      <c r="V3177">
        <v>1523568</v>
      </c>
      <c r="W3177">
        <v>1556435</v>
      </c>
      <c r="X3177">
        <v>1579604</v>
      </c>
    </row>
    <row r="3178" spans="1:24" x14ac:dyDescent="0.35">
      <c r="A3178" s="3">
        <v>1525855</v>
      </c>
      <c r="C3178" s="3">
        <v>1354589</v>
      </c>
      <c r="V3178">
        <v>1523594</v>
      </c>
      <c r="W3178">
        <v>1556444</v>
      </c>
      <c r="X3178">
        <v>1579719</v>
      </c>
    </row>
    <row r="3179" spans="1:24" x14ac:dyDescent="0.35">
      <c r="A3179" s="3">
        <v>1517478</v>
      </c>
      <c r="C3179" s="3">
        <v>1531186</v>
      </c>
      <c r="V3179">
        <v>1523607</v>
      </c>
      <c r="W3179">
        <v>1556448</v>
      </c>
      <c r="X3179">
        <v>1579862</v>
      </c>
    </row>
    <row r="3180" spans="1:24" x14ac:dyDescent="0.35">
      <c r="A3180" s="3">
        <v>1395579</v>
      </c>
      <c r="C3180" s="3">
        <v>1531244</v>
      </c>
      <c r="V3180">
        <v>1523678</v>
      </c>
      <c r="W3180">
        <v>1556499</v>
      </c>
      <c r="X3180">
        <v>1580138</v>
      </c>
    </row>
    <row r="3181" spans="1:24" x14ac:dyDescent="0.35">
      <c r="A3181" s="3">
        <v>1522288</v>
      </c>
      <c r="C3181" s="3">
        <v>1536098</v>
      </c>
      <c r="V3181">
        <v>1523693</v>
      </c>
      <c r="W3181">
        <v>1556564</v>
      </c>
      <c r="X3181">
        <v>1580188</v>
      </c>
    </row>
    <row r="3182" spans="1:24" x14ac:dyDescent="0.35">
      <c r="A3182" s="3">
        <v>1478382</v>
      </c>
      <c r="C3182" s="3">
        <v>1549377</v>
      </c>
      <c r="V3182">
        <v>1523712</v>
      </c>
      <c r="W3182">
        <v>1556645</v>
      </c>
      <c r="X3182">
        <v>1580297</v>
      </c>
    </row>
    <row r="3183" spans="1:24" x14ac:dyDescent="0.35">
      <c r="A3183" s="3">
        <v>1482149</v>
      </c>
      <c r="C3183" s="3">
        <v>1501715</v>
      </c>
      <c r="V3183">
        <v>1523754</v>
      </c>
      <c r="W3183">
        <v>1556653</v>
      </c>
      <c r="X3183">
        <v>1580384</v>
      </c>
    </row>
    <row r="3184" spans="1:24" x14ac:dyDescent="0.35">
      <c r="A3184" s="3">
        <v>1365382</v>
      </c>
      <c r="C3184" s="3">
        <v>1542231</v>
      </c>
      <c r="V3184">
        <v>1523799</v>
      </c>
      <c r="W3184">
        <v>1556665</v>
      </c>
      <c r="X3184">
        <v>1580422</v>
      </c>
    </row>
    <row r="3185" spans="1:24" x14ac:dyDescent="0.35">
      <c r="A3185" s="3">
        <v>1445399</v>
      </c>
      <c r="C3185" s="3">
        <v>1465836</v>
      </c>
      <c r="V3185">
        <v>1523817</v>
      </c>
      <c r="W3185">
        <v>1556669</v>
      </c>
      <c r="X3185">
        <v>1580449</v>
      </c>
    </row>
    <row r="3186" spans="1:24" x14ac:dyDescent="0.35">
      <c r="A3186" s="3">
        <v>1567658</v>
      </c>
      <c r="C3186" s="3">
        <v>1552096</v>
      </c>
      <c r="V3186">
        <v>1523822</v>
      </c>
      <c r="W3186">
        <v>1556679</v>
      </c>
      <c r="X3186">
        <v>1580581</v>
      </c>
    </row>
    <row r="3187" spans="1:24" x14ac:dyDescent="0.35">
      <c r="A3187" s="3">
        <v>1592988</v>
      </c>
      <c r="C3187" s="3">
        <v>1508830</v>
      </c>
      <c r="V3187">
        <v>1523825</v>
      </c>
      <c r="W3187">
        <v>1556694</v>
      </c>
      <c r="X3187">
        <v>1580583</v>
      </c>
    </row>
    <row r="3188" spans="1:24" x14ac:dyDescent="0.35">
      <c r="A3188" s="3">
        <v>1465957</v>
      </c>
      <c r="C3188" s="3">
        <v>1346373</v>
      </c>
      <c r="V3188">
        <v>1523916</v>
      </c>
      <c r="W3188">
        <v>1556695</v>
      </c>
      <c r="X3188">
        <v>1580741</v>
      </c>
    </row>
    <row r="3189" spans="1:24" x14ac:dyDescent="0.35">
      <c r="A3189" s="3">
        <v>1565022</v>
      </c>
      <c r="C3189" s="3">
        <v>1454577</v>
      </c>
      <c r="V3189">
        <v>1523996</v>
      </c>
      <c r="W3189">
        <v>1556764</v>
      </c>
      <c r="X3189">
        <v>1580835</v>
      </c>
    </row>
    <row r="3190" spans="1:24" x14ac:dyDescent="0.35">
      <c r="A3190" s="3">
        <v>1600157</v>
      </c>
      <c r="C3190" s="3">
        <v>1510037</v>
      </c>
      <c r="V3190">
        <v>1524223</v>
      </c>
      <c r="W3190">
        <v>1556781</v>
      </c>
      <c r="X3190">
        <v>1581028</v>
      </c>
    </row>
    <row r="3191" spans="1:24" x14ac:dyDescent="0.35">
      <c r="A3191" s="3">
        <v>1522552</v>
      </c>
      <c r="C3191" s="3">
        <v>1530351</v>
      </c>
      <c r="V3191">
        <v>1524242</v>
      </c>
      <c r="W3191">
        <v>1556822</v>
      </c>
      <c r="X3191">
        <v>1581133</v>
      </c>
    </row>
    <row r="3192" spans="1:24" x14ac:dyDescent="0.35">
      <c r="A3192" s="3">
        <v>1475453</v>
      </c>
      <c r="C3192" s="3">
        <v>1552555</v>
      </c>
      <c r="V3192">
        <v>1524249</v>
      </c>
      <c r="W3192">
        <v>1556840</v>
      </c>
      <c r="X3192">
        <v>1581160</v>
      </c>
    </row>
    <row r="3193" spans="1:24" x14ac:dyDescent="0.35">
      <c r="A3193" s="3">
        <v>1445338</v>
      </c>
      <c r="C3193" s="3">
        <v>1460357</v>
      </c>
      <c r="V3193">
        <v>1524351</v>
      </c>
      <c r="W3193">
        <v>1556994</v>
      </c>
      <c r="X3193">
        <v>1581199</v>
      </c>
    </row>
    <row r="3194" spans="1:24" x14ac:dyDescent="0.35">
      <c r="A3194" s="3">
        <v>1519911</v>
      </c>
      <c r="C3194" s="3">
        <v>1547995</v>
      </c>
      <c r="V3194">
        <v>1524425</v>
      </c>
      <c r="W3194">
        <v>1556997</v>
      </c>
      <c r="X3194">
        <v>1581344</v>
      </c>
    </row>
    <row r="3195" spans="1:24" x14ac:dyDescent="0.35">
      <c r="A3195" s="3">
        <v>1364817</v>
      </c>
      <c r="C3195" s="3">
        <v>1477490</v>
      </c>
      <c r="V3195">
        <v>1524471</v>
      </c>
      <c r="W3195">
        <v>1557002</v>
      </c>
      <c r="X3195">
        <v>1581390</v>
      </c>
    </row>
    <row r="3196" spans="1:24" x14ac:dyDescent="0.35">
      <c r="A3196" s="3">
        <v>1527272</v>
      </c>
      <c r="C3196" s="3">
        <v>1521461</v>
      </c>
      <c r="V3196">
        <v>1524506</v>
      </c>
      <c r="W3196">
        <v>1557012</v>
      </c>
      <c r="X3196">
        <v>1581469</v>
      </c>
    </row>
    <row r="3197" spans="1:24" x14ac:dyDescent="0.35">
      <c r="A3197" s="3">
        <v>1444358</v>
      </c>
      <c r="C3197" s="3">
        <v>1526557</v>
      </c>
      <c r="V3197">
        <v>1524511</v>
      </c>
      <c r="W3197">
        <v>1557105</v>
      </c>
      <c r="X3197">
        <v>1581552</v>
      </c>
    </row>
    <row r="3198" spans="1:24" x14ac:dyDescent="0.35">
      <c r="A3198" s="3">
        <v>1369869</v>
      </c>
      <c r="C3198" s="3">
        <v>1493059</v>
      </c>
      <c r="V3198">
        <v>1524571</v>
      </c>
      <c r="W3198">
        <v>1557120</v>
      </c>
      <c r="X3198">
        <v>1582281</v>
      </c>
    </row>
    <row r="3199" spans="1:24" x14ac:dyDescent="0.35">
      <c r="A3199" s="3">
        <v>1522967</v>
      </c>
      <c r="C3199" s="3">
        <v>1527624</v>
      </c>
      <c r="V3199">
        <v>1524594</v>
      </c>
      <c r="W3199">
        <v>1557156</v>
      </c>
      <c r="X3199">
        <v>1583007</v>
      </c>
    </row>
    <row r="3200" spans="1:24" x14ac:dyDescent="0.35">
      <c r="A3200" s="3">
        <v>1574711</v>
      </c>
      <c r="C3200" s="3">
        <v>1417078</v>
      </c>
      <c r="V3200">
        <v>1524599</v>
      </c>
      <c r="W3200">
        <v>1557166</v>
      </c>
      <c r="X3200">
        <v>1583067</v>
      </c>
    </row>
    <row r="3201" spans="1:24" x14ac:dyDescent="0.35">
      <c r="A3201" s="3">
        <v>1486844</v>
      </c>
      <c r="C3201" s="3">
        <v>1365841</v>
      </c>
      <c r="V3201">
        <v>1524729</v>
      </c>
      <c r="W3201">
        <v>1557168</v>
      </c>
      <c r="X3201">
        <v>1583122</v>
      </c>
    </row>
    <row r="3202" spans="1:24" x14ac:dyDescent="0.35">
      <c r="A3202" s="3">
        <v>1458592</v>
      </c>
      <c r="C3202" s="3">
        <v>1474496</v>
      </c>
      <c r="V3202">
        <v>1524740</v>
      </c>
      <c r="W3202">
        <v>1557234</v>
      </c>
      <c r="X3202">
        <v>1583138</v>
      </c>
    </row>
    <row r="3203" spans="1:24" x14ac:dyDescent="0.35">
      <c r="A3203" s="3">
        <v>1514380</v>
      </c>
      <c r="C3203" s="3">
        <v>1527813</v>
      </c>
      <c r="V3203">
        <v>1524756</v>
      </c>
      <c r="W3203">
        <v>1557265</v>
      </c>
      <c r="X3203">
        <v>1583156</v>
      </c>
    </row>
    <row r="3204" spans="1:24" x14ac:dyDescent="0.35">
      <c r="A3204" s="3">
        <v>1368652</v>
      </c>
      <c r="C3204" s="3">
        <v>1497946</v>
      </c>
      <c r="V3204">
        <v>1524758</v>
      </c>
      <c r="W3204">
        <v>1557283</v>
      </c>
      <c r="X3204">
        <v>1583157</v>
      </c>
    </row>
    <row r="3205" spans="1:24" x14ac:dyDescent="0.35">
      <c r="A3205" s="3">
        <v>1529727</v>
      </c>
      <c r="C3205" s="3">
        <v>1390986</v>
      </c>
      <c r="V3205">
        <v>1524768</v>
      </c>
      <c r="W3205">
        <v>1557293</v>
      </c>
      <c r="X3205">
        <v>1583205</v>
      </c>
    </row>
    <row r="3206" spans="1:24" x14ac:dyDescent="0.35">
      <c r="A3206" s="3">
        <v>1555909</v>
      </c>
      <c r="C3206" s="3">
        <v>1517465</v>
      </c>
      <c r="V3206">
        <v>1524773</v>
      </c>
      <c r="W3206">
        <v>1557296</v>
      </c>
      <c r="X3206">
        <v>1583290</v>
      </c>
    </row>
    <row r="3207" spans="1:24" x14ac:dyDescent="0.35">
      <c r="A3207" s="3">
        <v>1479971</v>
      </c>
      <c r="C3207" s="3">
        <v>1473547</v>
      </c>
      <c r="V3207">
        <v>1524788</v>
      </c>
      <c r="W3207">
        <v>1557369</v>
      </c>
      <c r="X3207">
        <v>1583577</v>
      </c>
    </row>
    <row r="3208" spans="1:24" x14ac:dyDescent="0.35">
      <c r="A3208" s="3">
        <v>1480970</v>
      </c>
      <c r="C3208" s="3">
        <v>1479759</v>
      </c>
      <c r="V3208">
        <v>1524865</v>
      </c>
      <c r="W3208">
        <v>1557395</v>
      </c>
      <c r="X3208">
        <v>1583739</v>
      </c>
    </row>
    <row r="3209" spans="1:24" x14ac:dyDescent="0.35">
      <c r="A3209" s="3">
        <v>1381556</v>
      </c>
      <c r="C3209" s="3">
        <v>1554205</v>
      </c>
      <c r="V3209">
        <v>1524882</v>
      </c>
      <c r="W3209">
        <v>1557426</v>
      </c>
      <c r="X3209">
        <v>1583775</v>
      </c>
    </row>
    <row r="3210" spans="1:24" x14ac:dyDescent="0.35">
      <c r="A3210" s="3">
        <v>1444115</v>
      </c>
      <c r="C3210" s="3">
        <v>1516659</v>
      </c>
      <c r="V3210">
        <v>1524900</v>
      </c>
      <c r="W3210">
        <v>1557630</v>
      </c>
      <c r="X3210">
        <v>1583804</v>
      </c>
    </row>
    <row r="3211" spans="1:24" x14ac:dyDescent="0.35">
      <c r="A3211" s="3">
        <v>1347388</v>
      </c>
      <c r="C3211" s="3">
        <v>1497189</v>
      </c>
      <c r="V3211">
        <v>1524941</v>
      </c>
      <c r="W3211">
        <v>1557680</v>
      </c>
      <c r="X3211">
        <v>1583924</v>
      </c>
    </row>
    <row r="3212" spans="1:24" x14ac:dyDescent="0.35">
      <c r="A3212" s="3">
        <v>1348890</v>
      </c>
      <c r="C3212" s="3">
        <v>1329765</v>
      </c>
      <c r="V3212">
        <v>1525012</v>
      </c>
      <c r="W3212">
        <v>1557921</v>
      </c>
      <c r="X3212">
        <v>1583953</v>
      </c>
    </row>
    <row r="3213" spans="1:24" x14ac:dyDescent="0.35">
      <c r="A3213" s="3">
        <v>1586527</v>
      </c>
      <c r="C3213" s="3">
        <v>1497581</v>
      </c>
      <c r="V3213">
        <v>1525026</v>
      </c>
      <c r="W3213">
        <v>1557935</v>
      </c>
      <c r="X3213">
        <v>1583973</v>
      </c>
    </row>
    <row r="3214" spans="1:24" x14ac:dyDescent="0.35">
      <c r="A3214" s="3">
        <v>1376571</v>
      </c>
      <c r="C3214" s="3">
        <v>1589202</v>
      </c>
      <c r="V3214">
        <v>1525042</v>
      </c>
      <c r="W3214">
        <v>1558683</v>
      </c>
      <c r="X3214">
        <v>1584117</v>
      </c>
    </row>
    <row r="3215" spans="1:24" x14ac:dyDescent="0.35">
      <c r="A3215" s="3">
        <v>1364809</v>
      </c>
      <c r="C3215" s="3">
        <v>1494635</v>
      </c>
      <c r="V3215">
        <v>1525053</v>
      </c>
      <c r="W3215">
        <v>1558819</v>
      </c>
      <c r="X3215">
        <v>1584121</v>
      </c>
    </row>
    <row r="3216" spans="1:24" x14ac:dyDescent="0.35">
      <c r="A3216" s="3">
        <v>1563161</v>
      </c>
      <c r="C3216" s="3">
        <v>1545916</v>
      </c>
      <c r="V3216">
        <v>1525060</v>
      </c>
      <c r="W3216">
        <v>1558884</v>
      </c>
      <c r="X3216">
        <v>1584218</v>
      </c>
    </row>
    <row r="3217" spans="1:24" x14ac:dyDescent="0.35">
      <c r="A3217" s="3">
        <v>1601068</v>
      </c>
      <c r="C3217" s="3">
        <v>1471100</v>
      </c>
      <c r="V3217">
        <v>1525119</v>
      </c>
      <c r="W3217">
        <v>1559194</v>
      </c>
      <c r="X3217">
        <v>1584241</v>
      </c>
    </row>
    <row r="3218" spans="1:24" x14ac:dyDescent="0.35">
      <c r="A3218" s="3">
        <v>1543132</v>
      </c>
      <c r="C3218" s="3">
        <v>1500273</v>
      </c>
      <c r="V3218">
        <v>1525127</v>
      </c>
      <c r="W3218">
        <v>1559204</v>
      </c>
      <c r="X3218">
        <v>1584293</v>
      </c>
    </row>
    <row r="3219" spans="1:24" x14ac:dyDescent="0.35">
      <c r="A3219" s="3">
        <v>1010138</v>
      </c>
      <c r="C3219" s="3">
        <v>1359464</v>
      </c>
      <c r="V3219">
        <v>1525221</v>
      </c>
      <c r="W3219">
        <v>1559320</v>
      </c>
      <c r="X3219">
        <v>1584338</v>
      </c>
    </row>
    <row r="3220" spans="1:24" x14ac:dyDescent="0.35">
      <c r="A3220" s="3">
        <v>1528290</v>
      </c>
      <c r="C3220" s="3">
        <v>1465946</v>
      </c>
      <c r="V3220">
        <v>1525229</v>
      </c>
      <c r="W3220">
        <v>1559481</v>
      </c>
      <c r="X3220">
        <v>1584357</v>
      </c>
    </row>
    <row r="3221" spans="1:24" x14ac:dyDescent="0.35">
      <c r="A3221" s="3">
        <v>1321074</v>
      </c>
      <c r="C3221" s="3">
        <v>1389682</v>
      </c>
      <c r="V3221">
        <v>1525275</v>
      </c>
      <c r="W3221">
        <v>1559584</v>
      </c>
      <c r="X3221">
        <v>1584410</v>
      </c>
    </row>
    <row r="3222" spans="1:24" x14ac:dyDescent="0.35">
      <c r="A3222" s="3">
        <v>1524773</v>
      </c>
      <c r="C3222" s="3">
        <v>1388838</v>
      </c>
      <c r="V3222">
        <v>1525287</v>
      </c>
      <c r="W3222">
        <v>1559754</v>
      </c>
      <c r="X3222">
        <v>1584525</v>
      </c>
    </row>
    <row r="3223" spans="1:24" x14ac:dyDescent="0.35">
      <c r="A3223" s="3">
        <v>1354087</v>
      </c>
      <c r="C3223" s="3">
        <v>1179744</v>
      </c>
      <c r="V3223">
        <v>1525379</v>
      </c>
      <c r="W3223">
        <v>1559769</v>
      </c>
      <c r="X3223">
        <v>1584836</v>
      </c>
    </row>
    <row r="3224" spans="1:24" x14ac:dyDescent="0.35">
      <c r="A3224" s="3">
        <v>1595981</v>
      </c>
      <c r="C3224" s="3">
        <v>1525833</v>
      </c>
      <c r="V3224">
        <v>1525383</v>
      </c>
      <c r="W3224">
        <v>1559860</v>
      </c>
      <c r="X3224">
        <v>1584910</v>
      </c>
    </row>
    <row r="3225" spans="1:24" x14ac:dyDescent="0.35">
      <c r="A3225" s="3">
        <v>1597303</v>
      </c>
      <c r="C3225" s="3">
        <v>1544332</v>
      </c>
      <c r="V3225">
        <v>1525458</v>
      </c>
      <c r="W3225">
        <v>1559980</v>
      </c>
      <c r="X3225">
        <v>1584919</v>
      </c>
    </row>
    <row r="3226" spans="1:24" x14ac:dyDescent="0.35">
      <c r="A3226" s="3">
        <v>1444527</v>
      </c>
      <c r="C3226" s="3">
        <v>1374463</v>
      </c>
      <c r="V3226">
        <v>1525463</v>
      </c>
      <c r="W3226">
        <v>1560124</v>
      </c>
      <c r="X3226">
        <v>1585322</v>
      </c>
    </row>
    <row r="3227" spans="1:24" x14ac:dyDescent="0.35">
      <c r="A3227" s="3">
        <v>1379347</v>
      </c>
      <c r="C3227" s="3">
        <v>1581199</v>
      </c>
      <c r="V3227">
        <v>1525472</v>
      </c>
      <c r="W3227">
        <v>1560238</v>
      </c>
      <c r="X3227">
        <v>1585445</v>
      </c>
    </row>
    <row r="3228" spans="1:24" x14ac:dyDescent="0.35">
      <c r="A3228" s="3">
        <v>1346612</v>
      </c>
      <c r="C3228" s="3">
        <v>1583735</v>
      </c>
      <c r="V3228">
        <v>1525758</v>
      </c>
      <c r="W3228">
        <v>1560289</v>
      </c>
      <c r="X3228">
        <v>1585505</v>
      </c>
    </row>
    <row r="3229" spans="1:24" x14ac:dyDescent="0.35">
      <c r="A3229" s="3">
        <v>1596560</v>
      </c>
      <c r="C3229" s="3">
        <v>1465840</v>
      </c>
      <c r="V3229">
        <v>1525774</v>
      </c>
      <c r="W3229">
        <v>1560462</v>
      </c>
      <c r="X3229">
        <v>1585572</v>
      </c>
    </row>
    <row r="3230" spans="1:24" x14ac:dyDescent="0.35">
      <c r="A3230" s="3">
        <v>1526027</v>
      </c>
      <c r="C3230" s="3">
        <v>1505841</v>
      </c>
      <c r="V3230">
        <v>1525793</v>
      </c>
      <c r="W3230">
        <v>1560760</v>
      </c>
      <c r="X3230">
        <v>1585627</v>
      </c>
    </row>
    <row r="3231" spans="1:24" x14ac:dyDescent="0.35">
      <c r="A3231" s="3">
        <v>1582312</v>
      </c>
      <c r="C3231" s="3">
        <v>1444832</v>
      </c>
      <c r="V3231">
        <v>1525855</v>
      </c>
      <c r="W3231">
        <v>1560911</v>
      </c>
      <c r="X3231">
        <v>1585643</v>
      </c>
    </row>
    <row r="3232" spans="1:24" x14ac:dyDescent="0.35">
      <c r="A3232" s="3">
        <v>1465485</v>
      </c>
      <c r="C3232" s="3">
        <v>1537727</v>
      </c>
      <c r="V3232">
        <v>1525918</v>
      </c>
      <c r="W3232">
        <v>1561007</v>
      </c>
      <c r="X3232">
        <v>1585680</v>
      </c>
    </row>
    <row r="3233" spans="1:24" x14ac:dyDescent="0.35">
      <c r="A3233" s="3">
        <v>1468922</v>
      </c>
      <c r="C3233" s="3">
        <v>1520670</v>
      </c>
      <c r="V3233">
        <v>1525938</v>
      </c>
      <c r="W3233">
        <v>1561039</v>
      </c>
      <c r="X3233">
        <v>1585823</v>
      </c>
    </row>
    <row r="3234" spans="1:24" x14ac:dyDescent="0.35">
      <c r="A3234" s="3">
        <v>1383457</v>
      </c>
      <c r="C3234" s="3">
        <v>1357712</v>
      </c>
      <c r="V3234">
        <v>1525957</v>
      </c>
      <c r="W3234">
        <v>1561330</v>
      </c>
      <c r="X3234">
        <v>1585846</v>
      </c>
    </row>
    <row r="3235" spans="1:24" x14ac:dyDescent="0.35">
      <c r="A3235" s="3">
        <v>1451753</v>
      </c>
      <c r="C3235" s="3">
        <v>1473832</v>
      </c>
      <c r="V3235">
        <v>1525960</v>
      </c>
      <c r="W3235">
        <v>1561440</v>
      </c>
      <c r="X3235">
        <v>1586029</v>
      </c>
    </row>
    <row r="3236" spans="1:24" x14ac:dyDescent="0.35">
      <c r="A3236" s="3">
        <v>1343272</v>
      </c>
      <c r="C3236" s="3">
        <v>1516451</v>
      </c>
      <c r="V3236">
        <v>1526140</v>
      </c>
      <c r="W3236">
        <v>1561494</v>
      </c>
      <c r="X3236">
        <v>1586158</v>
      </c>
    </row>
    <row r="3237" spans="1:24" x14ac:dyDescent="0.35">
      <c r="A3237" s="3">
        <v>1359020</v>
      </c>
      <c r="C3237" s="3">
        <v>1517642</v>
      </c>
      <c r="V3237">
        <v>1526148</v>
      </c>
      <c r="W3237">
        <v>1561737</v>
      </c>
      <c r="X3237">
        <v>1586191</v>
      </c>
    </row>
    <row r="3238" spans="1:24" x14ac:dyDescent="0.35">
      <c r="A3238" s="3">
        <v>1038382</v>
      </c>
      <c r="C3238" s="3">
        <v>1582507</v>
      </c>
      <c r="V3238">
        <v>1526154</v>
      </c>
      <c r="W3238">
        <v>1561808</v>
      </c>
      <c r="X3238">
        <v>1586235</v>
      </c>
    </row>
    <row r="3239" spans="1:24" x14ac:dyDescent="0.35">
      <c r="A3239" s="3">
        <v>1561409</v>
      </c>
      <c r="C3239" s="3">
        <v>1491545</v>
      </c>
      <c r="V3239">
        <v>1526165</v>
      </c>
      <c r="W3239">
        <v>1561862</v>
      </c>
      <c r="X3239">
        <v>1586427</v>
      </c>
    </row>
    <row r="3240" spans="1:24" x14ac:dyDescent="0.35">
      <c r="A3240" s="3">
        <v>1151236</v>
      </c>
      <c r="C3240" s="3">
        <v>1496373</v>
      </c>
      <c r="V3240">
        <v>1526167</v>
      </c>
      <c r="W3240">
        <v>1561927</v>
      </c>
      <c r="X3240">
        <v>1586527</v>
      </c>
    </row>
    <row r="3241" spans="1:24" x14ac:dyDescent="0.35">
      <c r="A3241" s="3">
        <v>1467744</v>
      </c>
      <c r="C3241" s="3">
        <v>1408048</v>
      </c>
      <c r="V3241">
        <v>1526201</v>
      </c>
      <c r="W3241">
        <v>1561991</v>
      </c>
      <c r="X3241">
        <v>1586551</v>
      </c>
    </row>
    <row r="3242" spans="1:24" x14ac:dyDescent="0.35">
      <c r="A3242" s="3">
        <v>1520455</v>
      </c>
      <c r="C3242" s="3">
        <v>1490846</v>
      </c>
      <c r="V3242">
        <v>1526325</v>
      </c>
      <c r="W3242">
        <v>1562080</v>
      </c>
      <c r="X3242">
        <v>1586570</v>
      </c>
    </row>
    <row r="3243" spans="1:24" x14ac:dyDescent="0.35">
      <c r="A3243" s="3">
        <v>1569885</v>
      </c>
      <c r="C3243" s="3">
        <v>1396445</v>
      </c>
      <c r="V3243">
        <v>1526350</v>
      </c>
      <c r="W3243">
        <v>1562135</v>
      </c>
      <c r="X3243">
        <v>1586581</v>
      </c>
    </row>
    <row r="3244" spans="1:24" x14ac:dyDescent="0.35">
      <c r="A3244" s="3">
        <v>1479643</v>
      </c>
      <c r="C3244" s="3">
        <v>1598001</v>
      </c>
      <c r="V3244">
        <v>1526373</v>
      </c>
      <c r="W3244">
        <v>1562197</v>
      </c>
      <c r="X3244">
        <v>1586590</v>
      </c>
    </row>
    <row r="3245" spans="1:24" x14ac:dyDescent="0.35">
      <c r="A3245" s="3">
        <v>1523693</v>
      </c>
      <c r="C3245" s="3">
        <v>1543707</v>
      </c>
      <c r="V3245">
        <v>1526377</v>
      </c>
      <c r="W3245">
        <v>1562358</v>
      </c>
      <c r="X3245">
        <v>1586670</v>
      </c>
    </row>
    <row r="3246" spans="1:24" x14ac:dyDescent="0.35">
      <c r="A3246" s="3">
        <v>1574510</v>
      </c>
      <c r="C3246" s="3">
        <v>1522014</v>
      </c>
      <c r="V3246">
        <v>1526436</v>
      </c>
      <c r="W3246">
        <v>1562469</v>
      </c>
      <c r="X3246">
        <v>1586736</v>
      </c>
    </row>
    <row r="3247" spans="1:24" x14ac:dyDescent="0.35">
      <c r="A3247" s="3">
        <v>1481595</v>
      </c>
      <c r="C3247" s="3">
        <v>1545045</v>
      </c>
      <c r="V3247">
        <v>1526452</v>
      </c>
      <c r="W3247">
        <v>1562843</v>
      </c>
      <c r="X3247">
        <v>1586778</v>
      </c>
    </row>
    <row r="3248" spans="1:24" x14ac:dyDescent="0.35">
      <c r="A3248" s="3">
        <v>1511596</v>
      </c>
      <c r="C3248" s="3">
        <v>1473331</v>
      </c>
      <c r="V3248">
        <v>1526513</v>
      </c>
      <c r="W3248">
        <v>1563177</v>
      </c>
      <c r="X3248">
        <v>1586997</v>
      </c>
    </row>
    <row r="3249" spans="1:24" x14ac:dyDescent="0.35">
      <c r="A3249" s="3">
        <v>1388400</v>
      </c>
      <c r="C3249" s="3">
        <v>1475342</v>
      </c>
      <c r="V3249">
        <v>1526538</v>
      </c>
      <c r="W3249">
        <v>1563230</v>
      </c>
      <c r="X3249">
        <v>1587497</v>
      </c>
    </row>
    <row r="3250" spans="1:24" x14ac:dyDescent="0.35">
      <c r="A3250" s="3">
        <v>1395884</v>
      </c>
      <c r="C3250" s="3">
        <v>1497217</v>
      </c>
      <c r="V3250">
        <v>1526584</v>
      </c>
      <c r="W3250">
        <v>1563235</v>
      </c>
      <c r="X3250">
        <v>1587610</v>
      </c>
    </row>
    <row r="3251" spans="1:24" x14ac:dyDescent="0.35">
      <c r="A3251" s="3">
        <v>1459204</v>
      </c>
      <c r="C3251" s="3">
        <v>1512287</v>
      </c>
      <c r="V3251">
        <v>1526608</v>
      </c>
      <c r="W3251">
        <v>1563312</v>
      </c>
      <c r="X3251">
        <v>1587665</v>
      </c>
    </row>
    <row r="3252" spans="1:24" x14ac:dyDescent="0.35">
      <c r="A3252" s="3">
        <v>1447730</v>
      </c>
      <c r="C3252" s="3">
        <v>1514346</v>
      </c>
      <c r="V3252">
        <v>1526624</v>
      </c>
      <c r="W3252">
        <v>1563346</v>
      </c>
      <c r="X3252">
        <v>1587764</v>
      </c>
    </row>
    <row r="3253" spans="1:24" x14ac:dyDescent="0.35">
      <c r="A3253" s="3">
        <v>1582447</v>
      </c>
      <c r="C3253" s="3">
        <v>1512014</v>
      </c>
      <c r="V3253">
        <v>1526638</v>
      </c>
      <c r="W3253">
        <v>1563415</v>
      </c>
      <c r="X3253">
        <v>1587822</v>
      </c>
    </row>
    <row r="3254" spans="1:24" x14ac:dyDescent="0.35">
      <c r="A3254" s="3">
        <v>1374460</v>
      </c>
      <c r="C3254" s="3">
        <v>1520525</v>
      </c>
      <c r="V3254">
        <v>1526665</v>
      </c>
      <c r="W3254">
        <v>1563426</v>
      </c>
      <c r="X3254">
        <v>1587926</v>
      </c>
    </row>
    <row r="3255" spans="1:24" x14ac:dyDescent="0.35">
      <c r="A3255" s="3">
        <v>1447868</v>
      </c>
      <c r="C3255" s="3">
        <v>1519044</v>
      </c>
      <c r="V3255">
        <v>1526678</v>
      </c>
      <c r="W3255">
        <v>1563606</v>
      </c>
      <c r="X3255">
        <v>1588304</v>
      </c>
    </row>
    <row r="3256" spans="1:24" x14ac:dyDescent="0.35">
      <c r="A3256" s="3">
        <v>1553228</v>
      </c>
      <c r="C3256" s="3">
        <v>1512229</v>
      </c>
      <c r="V3256">
        <v>1526693</v>
      </c>
      <c r="W3256">
        <v>1563619</v>
      </c>
      <c r="X3256">
        <v>1588471</v>
      </c>
    </row>
    <row r="3257" spans="1:24" x14ac:dyDescent="0.35">
      <c r="A3257" s="3">
        <v>1391444</v>
      </c>
      <c r="C3257" s="3">
        <v>1446850</v>
      </c>
      <c r="V3257">
        <v>1526737</v>
      </c>
      <c r="W3257">
        <v>1563685</v>
      </c>
      <c r="X3257">
        <v>1588548</v>
      </c>
    </row>
    <row r="3258" spans="1:24" x14ac:dyDescent="0.35">
      <c r="A3258" s="3">
        <v>1555557</v>
      </c>
      <c r="C3258" s="3">
        <v>1489541</v>
      </c>
      <c r="V3258">
        <v>1526739</v>
      </c>
      <c r="W3258">
        <v>1563815</v>
      </c>
      <c r="X3258">
        <v>1588742</v>
      </c>
    </row>
    <row r="3259" spans="1:24" x14ac:dyDescent="0.35">
      <c r="A3259" s="3">
        <v>1515552</v>
      </c>
      <c r="C3259" s="3">
        <v>1539684</v>
      </c>
      <c r="V3259">
        <v>1526741</v>
      </c>
      <c r="W3259">
        <v>1563853</v>
      </c>
      <c r="X3259">
        <v>1588800</v>
      </c>
    </row>
    <row r="3260" spans="1:24" x14ac:dyDescent="0.35">
      <c r="A3260" s="3">
        <v>1441725</v>
      </c>
      <c r="C3260" s="3">
        <v>1103058</v>
      </c>
      <c r="V3260">
        <v>1526742</v>
      </c>
      <c r="W3260">
        <v>1563904</v>
      </c>
      <c r="X3260">
        <v>1588968</v>
      </c>
    </row>
    <row r="3261" spans="1:24" x14ac:dyDescent="0.35">
      <c r="A3261" s="3">
        <v>1480877</v>
      </c>
      <c r="C3261" s="3">
        <v>1597026</v>
      </c>
      <c r="V3261">
        <v>1526800</v>
      </c>
      <c r="W3261">
        <v>1563907</v>
      </c>
      <c r="X3261">
        <v>1588989</v>
      </c>
    </row>
    <row r="3262" spans="1:24" x14ac:dyDescent="0.35">
      <c r="A3262" s="3">
        <v>1590251</v>
      </c>
      <c r="C3262" s="3">
        <v>1542653</v>
      </c>
      <c r="V3262">
        <v>1526853</v>
      </c>
      <c r="W3262">
        <v>1563925</v>
      </c>
      <c r="X3262">
        <v>1589261</v>
      </c>
    </row>
    <row r="3263" spans="1:24" x14ac:dyDescent="0.35">
      <c r="A3263" s="3">
        <v>1535297</v>
      </c>
      <c r="C3263" s="3">
        <v>1463877</v>
      </c>
      <c r="V3263">
        <v>1526856</v>
      </c>
      <c r="W3263">
        <v>1564132</v>
      </c>
      <c r="X3263">
        <v>1589603</v>
      </c>
    </row>
    <row r="3264" spans="1:24" x14ac:dyDescent="0.35">
      <c r="A3264" s="3">
        <v>1330948</v>
      </c>
      <c r="C3264" s="3">
        <v>1566825</v>
      </c>
      <c r="V3264">
        <v>1527021</v>
      </c>
      <c r="W3264">
        <v>1564141</v>
      </c>
      <c r="X3264">
        <v>1589751</v>
      </c>
    </row>
    <row r="3265" spans="1:24" x14ac:dyDescent="0.35">
      <c r="A3265" s="3">
        <v>1558686</v>
      </c>
      <c r="C3265" s="3">
        <v>1514282</v>
      </c>
      <c r="V3265">
        <v>1527064</v>
      </c>
      <c r="W3265">
        <v>1564265</v>
      </c>
      <c r="X3265">
        <v>1589759</v>
      </c>
    </row>
    <row r="3266" spans="1:24" x14ac:dyDescent="0.35">
      <c r="A3266" s="3">
        <v>1601148</v>
      </c>
      <c r="C3266" s="3">
        <v>1322572</v>
      </c>
      <c r="V3266">
        <v>1527068</v>
      </c>
      <c r="W3266">
        <v>1564392</v>
      </c>
      <c r="X3266">
        <v>1589780</v>
      </c>
    </row>
    <row r="3267" spans="1:24" x14ac:dyDescent="0.35">
      <c r="A3267" s="3">
        <v>1468748</v>
      </c>
      <c r="C3267" s="3">
        <v>1483567</v>
      </c>
      <c r="V3267">
        <v>1527089</v>
      </c>
      <c r="W3267">
        <v>1564493</v>
      </c>
      <c r="X3267">
        <v>1589864</v>
      </c>
    </row>
    <row r="3268" spans="1:24" x14ac:dyDescent="0.35">
      <c r="A3268" s="3">
        <v>1521990</v>
      </c>
      <c r="C3268" s="3">
        <v>1457236</v>
      </c>
      <c r="V3268">
        <v>1527200</v>
      </c>
      <c r="W3268">
        <v>1564720</v>
      </c>
      <c r="X3268">
        <v>1590251</v>
      </c>
    </row>
    <row r="3269" spans="1:24" x14ac:dyDescent="0.35">
      <c r="A3269" s="3">
        <v>1450169</v>
      </c>
      <c r="C3269" s="3">
        <v>1513253</v>
      </c>
      <c r="V3269">
        <v>1527232</v>
      </c>
      <c r="W3269">
        <v>1564724</v>
      </c>
      <c r="X3269">
        <v>1590435</v>
      </c>
    </row>
    <row r="3270" spans="1:24" x14ac:dyDescent="0.35">
      <c r="A3270" s="3">
        <v>1383626</v>
      </c>
      <c r="C3270" s="3">
        <v>1497231</v>
      </c>
      <c r="V3270">
        <v>1527242</v>
      </c>
      <c r="W3270">
        <v>1565065</v>
      </c>
      <c r="X3270">
        <v>1590613</v>
      </c>
    </row>
    <row r="3271" spans="1:24" x14ac:dyDescent="0.35">
      <c r="A3271" s="3">
        <v>1342066</v>
      </c>
      <c r="C3271" s="3">
        <v>1544817</v>
      </c>
      <c r="V3271">
        <v>1527272</v>
      </c>
      <c r="W3271">
        <v>1565273</v>
      </c>
      <c r="X3271">
        <v>1590671</v>
      </c>
    </row>
    <row r="3272" spans="1:24" x14ac:dyDescent="0.35">
      <c r="A3272" s="3">
        <v>1074021</v>
      </c>
      <c r="C3272" s="3">
        <v>1506100</v>
      </c>
      <c r="V3272">
        <v>1527299</v>
      </c>
      <c r="W3272">
        <v>1565517</v>
      </c>
      <c r="X3272">
        <v>1590699</v>
      </c>
    </row>
    <row r="3273" spans="1:24" x14ac:dyDescent="0.35">
      <c r="A3273" s="3">
        <v>1576104</v>
      </c>
      <c r="C3273" s="3">
        <v>1483493</v>
      </c>
      <c r="V3273">
        <v>1527312</v>
      </c>
      <c r="W3273">
        <v>1565542</v>
      </c>
      <c r="X3273">
        <v>1590775</v>
      </c>
    </row>
    <row r="3274" spans="1:24" x14ac:dyDescent="0.35">
      <c r="A3274" s="3">
        <v>1453269</v>
      </c>
      <c r="C3274" s="3">
        <v>1354117</v>
      </c>
      <c r="V3274">
        <v>1527407</v>
      </c>
      <c r="W3274">
        <v>1565625</v>
      </c>
      <c r="X3274">
        <v>1590806</v>
      </c>
    </row>
    <row r="3275" spans="1:24" x14ac:dyDescent="0.35">
      <c r="A3275" s="3">
        <v>1375469</v>
      </c>
      <c r="C3275" s="3">
        <v>1458754</v>
      </c>
      <c r="V3275">
        <v>1527413</v>
      </c>
      <c r="W3275">
        <v>1565697</v>
      </c>
      <c r="X3275">
        <v>1590992</v>
      </c>
    </row>
    <row r="3276" spans="1:24" x14ac:dyDescent="0.35">
      <c r="A3276" s="3">
        <v>1567789</v>
      </c>
      <c r="C3276" s="3">
        <v>1543209</v>
      </c>
      <c r="V3276">
        <v>1527416</v>
      </c>
      <c r="W3276">
        <v>1565747</v>
      </c>
      <c r="X3276">
        <v>1591016</v>
      </c>
    </row>
    <row r="3277" spans="1:24" x14ac:dyDescent="0.35">
      <c r="A3277" s="3">
        <v>1321356</v>
      </c>
      <c r="C3277" s="3">
        <v>1493587</v>
      </c>
      <c r="V3277">
        <v>1527441</v>
      </c>
      <c r="W3277">
        <v>1565792</v>
      </c>
      <c r="X3277">
        <v>1591101</v>
      </c>
    </row>
    <row r="3278" spans="1:24" x14ac:dyDescent="0.35">
      <c r="A3278" s="3">
        <v>1595331</v>
      </c>
      <c r="C3278" s="3">
        <v>1374570</v>
      </c>
      <c r="V3278">
        <v>1527512</v>
      </c>
      <c r="W3278">
        <v>1565843</v>
      </c>
      <c r="X3278">
        <v>1591188</v>
      </c>
    </row>
    <row r="3279" spans="1:24" x14ac:dyDescent="0.35">
      <c r="A3279" s="3">
        <v>1360356</v>
      </c>
      <c r="C3279" s="3">
        <v>1540148</v>
      </c>
      <c r="V3279">
        <v>1527519</v>
      </c>
      <c r="W3279">
        <v>1565860</v>
      </c>
      <c r="X3279">
        <v>1591428</v>
      </c>
    </row>
    <row r="3280" spans="1:24" x14ac:dyDescent="0.35">
      <c r="A3280" s="3">
        <v>1032760</v>
      </c>
      <c r="C3280" s="3">
        <v>1465130</v>
      </c>
      <c r="V3280">
        <v>1527589</v>
      </c>
      <c r="W3280">
        <v>1565926</v>
      </c>
      <c r="X3280">
        <v>1591735</v>
      </c>
    </row>
    <row r="3281" spans="1:24" x14ac:dyDescent="0.35">
      <c r="A3281" s="3">
        <v>1451638</v>
      </c>
      <c r="C3281" s="3">
        <v>1462137</v>
      </c>
      <c r="V3281">
        <v>1527608</v>
      </c>
      <c r="W3281">
        <v>1566001</v>
      </c>
      <c r="X3281">
        <v>1591771</v>
      </c>
    </row>
    <row r="3282" spans="1:24" x14ac:dyDescent="0.35">
      <c r="A3282" s="3">
        <v>1440856</v>
      </c>
      <c r="C3282" s="3">
        <v>1599055</v>
      </c>
      <c r="V3282">
        <v>1527613</v>
      </c>
      <c r="W3282">
        <v>1566026</v>
      </c>
      <c r="X3282">
        <v>1591862</v>
      </c>
    </row>
    <row r="3283" spans="1:24" x14ac:dyDescent="0.35">
      <c r="A3283" s="3">
        <v>1484996</v>
      </c>
      <c r="C3283" s="3">
        <v>1515605</v>
      </c>
      <c r="V3283">
        <v>1527620</v>
      </c>
      <c r="W3283">
        <v>1566105</v>
      </c>
      <c r="X3283">
        <v>1592092</v>
      </c>
    </row>
    <row r="3284" spans="1:24" x14ac:dyDescent="0.35">
      <c r="A3284" s="3">
        <v>1386950</v>
      </c>
      <c r="C3284" s="3">
        <v>1381902</v>
      </c>
      <c r="V3284">
        <v>1527653</v>
      </c>
      <c r="W3284">
        <v>1566282</v>
      </c>
      <c r="X3284">
        <v>1592110</v>
      </c>
    </row>
    <row r="3285" spans="1:24" x14ac:dyDescent="0.35">
      <c r="A3285" s="3">
        <v>1014724</v>
      </c>
      <c r="C3285" s="3">
        <v>1446512</v>
      </c>
      <c r="V3285">
        <v>1527682</v>
      </c>
      <c r="W3285">
        <v>1566336</v>
      </c>
      <c r="X3285">
        <v>1592133</v>
      </c>
    </row>
    <row r="3286" spans="1:24" x14ac:dyDescent="0.35">
      <c r="A3286" s="3">
        <v>1571274</v>
      </c>
      <c r="C3286" s="3">
        <v>1500594</v>
      </c>
      <c r="V3286">
        <v>1527735</v>
      </c>
      <c r="W3286">
        <v>1566381</v>
      </c>
      <c r="X3286">
        <v>1592237</v>
      </c>
    </row>
    <row r="3287" spans="1:24" x14ac:dyDescent="0.35">
      <c r="A3287" s="3">
        <v>1164248</v>
      </c>
      <c r="C3287" s="3">
        <v>1473789</v>
      </c>
      <c r="V3287">
        <v>1527777</v>
      </c>
      <c r="W3287">
        <v>1566395</v>
      </c>
      <c r="X3287">
        <v>1592309</v>
      </c>
    </row>
    <row r="3288" spans="1:24" x14ac:dyDescent="0.35">
      <c r="A3288" s="3">
        <v>1324267</v>
      </c>
      <c r="C3288" s="3">
        <v>1503235</v>
      </c>
      <c r="V3288">
        <v>1527817</v>
      </c>
      <c r="W3288">
        <v>1566443</v>
      </c>
      <c r="X3288">
        <v>1592407</v>
      </c>
    </row>
    <row r="3289" spans="1:24" x14ac:dyDescent="0.35">
      <c r="A3289" s="3">
        <v>1409690</v>
      </c>
      <c r="C3289" s="3">
        <v>1583426</v>
      </c>
      <c r="V3289">
        <v>1527832</v>
      </c>
      <c r="W3289">
        <v>1566519</v>
      </c>
      <c r="X3289">
        <v>1592543</v>
      </c>
    </row>
    <row r="3290" spans="1:24" x14ac:dyDescent="0.35">
      <c r="A3290" s="3">
        <v>1474933</v>
      </c>
      <c r="C3290" s="3">
        <v>1518111</v>
      </c>
      <c r="V3290">
        <v>1527911</v>
      </c>
      <c r="W3290">
        <v>1566677</v>
      </c>
      <c r="X3290">
        <v>1592588</v>
      </c>
    </row>
    <row r="3291" spans="1:24" x14ac:dyDescent="0.35">
      <c r="A3291" s="3">
        <v>1325012</v>
      </c>
      <c r="C3291" s="3">
        <v>1445333</v>
      </c>
      <c r="V3291">
        <v>1527940</v>
      </c>
      <c r="W3291">
        <v>1566726</v>
      </c>
      <c r="X3291">
        <v>1592602</v>
      </c>
    </row>
    <row r="3292" spans="1:24" x14ac:dyDescent="0.35">
      <c r="A3292" s="3">
        <v>1568243</v>
      </c>
      <c r="C3292" s="3">
        <v>1590953</v>
      </c>
      <c r="V3292">
        <v>1528025</v>
      </c>
      <c r="W3292">
        <v>1566886</v>
      </c>
      <c r="X3292">
        <v>1592642</v>
      </c>
    </row>
    <row r="3293" spans="1:24" x14ac:dyDescent="0.35">
      <c r="A3293" s="3">
        <v>1511776</v>
      </c>
      <c r="C3293" s="3">
        <v>1388805</v>
      </c>
      <c r="V3293">
        <v>1528032</v>
      </c>
      <c r="W3293">
        <v>1566976</v>
      </c>
      <c r="X3293">
        <v>1592856</v>
      </c>
    </row>
    <row r="3294" spans="1:24" x14ac:dyDescent="0.35">
      <c r="A3294" s="3">
        <v>1601144</v>
      </c>
      <c r="C3294" s="3">
        <v>1454575</v>
      </c>
      <c r="V3294">
        <v>1528036</v>
      </c>
      <c r="W3294">
        <v>1567159</v>
      </c>
      <c r="X3294">
        <v>1592947</v>
      </c>
    </row>
    <row r="3295" spans="1:24" x14ac:dyDescent="0.35">
      <c r="A3295" s="3">
        <v>1560177</v>
      </c>
      <c r="C3295" s="3">
        <v>1370409</v>
      </c>
      <c r="V3295">
        <v>1528089</v>
      </c>
      <c r="W3295">
        <v>1567237</v>
      </c>
      <c r="X3295">
        <v>1593103</v>
      </c>
    </row>
    <row r="3296" spans="1:24" x14ac:dyDescent="0.35">
      <c r="A3296" s="3">
        <v>1561442</v>
      </c>
      <c r="C3296" s="3">
        <v>1479544</v>
      </c>
      <c r="V3296">
        <v>1528110</v>
      </c>
      <c r="W3296">
        <v>1567261</v>
      </c>
      <c r="X3296">
        <v>1593150</v>
      </c>
    </row>
    <row r="3297" spans="1:24" x14ac:dyDescent="0.35">
      <c r="A3297" s="3">
        <v>1390810</v>
      </c>
      <c r="C3297" s="3">
        <v>1511046</v>
      </c>
      <c r="V3297">
        <v>1528113</v>
      </c>
      <c r="W3297">
        <v>1567280</v>
      </c>
      <c r="X3297">
        <v>1593170</v>
      </c>
    </row>
    <row r="3298" spans="1:24" x14ac:dyDescent="0.35">
      <c r="A3298" s="3">
        <v>1601212</v>
      </c>
      <c r="C3298" s="3">
        <v>1377429</v>
      </c>
      <c r="V3298">
        <v>1528161</v>
      </c>
      <c r="W3298">
        <v>1567453</v>
      </c>
      <c r="X3298">
        <v>1593193</v>
      </c>
    </row>
    <row r="3299" spans="1:24" x14ac:dyDescent="0.35">
      <c r="A3299" s="3">
        <v>1513646</v>
      </c>
      <c r="C3299" s="3">
        <v>1557234</v>
      </c>
      <c r="V3299">
        <v>1528165</v>
      </c>
      <c r="W3299">
        <v>1567473</v>
      </c>
      <c r="X3299">
        <v>1593265</v>
      </c>
    </row>
    <row r="3300" spans="1:24" x14ac:dyDescent="0.35">
      <c r="A3300" s="3">
        <v>1392195</v>
      </c>
      <c r="C3300" s="3">
        <v>1396173</v>
      </c>
      <c r="V3300">
        <v>1528191</v>
      </c>
      <c r="W3300">
        <v>1567547</v>
      </c>
      <c r="X3300">
        <v>1593317</v>
      </c>
    </row>
    <row r="3301" spans="1:24" x14ac:dyDescent="0.35">
      <c r="A3301" s="3">
        <v>1448239</v>
      </c>
      <c r="C3301" s="3">
        <v>1349830</v>
      </c>
      <c r="V3301">
        <v>1528205</v>
      </c>
      <c r="W3301">
        <v>1567818</v>
      </c>
      <c r="X3301">
        <v>1593324</v>
      </c>
    </row>
    <row r="3302" spans="1:24" x14ac:dyDescent="0.35">
      <c r="A3302" s="3">
        <v>1534220</v>
      </c>
      <c r="C3302" s="3">
        <v>1512113</v>
      </c>
      <c r="V3302">
        <v>1528290</v>
      </c>
      <c r="W3302">
        <v>1567970</v>
      </c>
      <c r="X3302">
        <v>1593327</v>
      </c>
    </row>
    <row r="3303" spans="1:24" x14ac:dyDescent="0.35">
      <c r="A3303" s="3">
        <v>1485755</v>
      </c>
      <c r="C3303" s="3">
        <v>1483069</v>
      </c>
      <c r="V3303">
        <v>1528296</v>
      </c>
      <c r="W3303">
        <v>1568087</v>
      </c>
      <c r="X3303">
        <v>1593393</v>
      </c>
    </row>
    <row r="3304" spans="1:24" x14ac:dyDescent="0.35">
      <c r="A3304" s="3">
        <v>1583309</v>
      </c>
      <c r="C3304" s="3">
        <v>1548906</v>
      </c>
      <c r="V3304">
        <v>1528319</v>
      </c>
      <c r="W3304">
        <v>1568122</v>
      </c>
      <c r="X3304">
        <v>1593490</v>
      </c>
    </row>
    <row r="3305" spans="1:24" x14ac:dyDescent="0.35">
      <c r="A3305" s="3">
        <v>1383935</v>
      </c>
      <c r="C3305" s="3">
        <v>1467754</v>
      </c>
      <c r="V3305">
        <v>1528331</v>
      </c>
      <c r="W3305">
        <v>1568132</v>
      </c>
      <c r="X3305">
        <v>1593586</v>
      </c>
    </row>
    <row r="3306" spans="1:24" x14ac:dyDescent="0.35">
      <c r="A3306" s="3">
        <v>1571983</v>
      </c>
      <c r="C3306" s="3">
        <v>1347452</v>
      </c>
      <c r="V3306">
        <v>1528351</v>
      </c>
      <c r="W3306">
        <v>1568192</v>
      </c>
      <c r="X3306">
        <v>1593611</v>
      </c>
    </row>
    <row r="3307" spans="1:24" x14ac:dyDescent="0.35">
      <c r="A3307" s="3">
        <v>1584744</v>
      </c>
      <c r="C3307" s="3">
        <v>1363839</v>
      </c>
      <c r="V3307">
        <v>1528447</v>
      </c>
      <c r="W3307">
        <v>1568331</v>
      </c>
      <c r="X3307">
        <v>1593612</v>
      </c>
    </row>
    <row r="3308" spans="1:24" x14ac:dyDescent="0.35">
      <c r="A3308" s="3">
        <v>1476110</v>
      </c>
      <c r="C3308" s="3">
        <v>1327596</v>
      </c>
      <c r="V3308">
        <v>1528451</v>
      </c>
      <c r="W3308">
        <v>1568343</v>
      </c>
      <c r="X3308">
        <v>1593647</v>
      </c>
    </row>
    <row r="3309" spans="1:24" x14ac:dyDescent="0.35">
      <c r="A3309" s="3">
        <v>1001405</v>
      </c>
      <c r="C3309" s="3">
        <v>1465714</v>
      </c>
      <c r="V3309">
        <v>1528472</v>
      </c>
      <c r="W3309">
        <v>1568349</v>
      </c>
      <c r="X3309">
        <v>1593703</v>
      </c>
    </row>
    <row r="3310" spans="1:24" x14ac:dyDescent="0.35">
      <c r="A3310" s="3">
        <v>1366537</v>
      </c>
      <c r="C3310" s="3">
        <v>1544877</v>
      </c>
      <c r="V3310">
        <v>1528476</v>
      </c>
      <c r="W3310">
        <v>1568382</v>
      </c>
      <c r="X3310">
        <v>1593732</v>
      </c>
    </row>
    <row r="3311" spans="1:24" x14ac:dyDescent="0.35">
      <c r="A3311" s="3">
        <v>1360320</v>
      </c>
      <c r="C3311" s="3">
        <v>1451962</v>
      </c>
      <c r="V3311">
        <v>1528592</v>
      </c>
      <c r="W3311">
        <v>1568785</v>
      </c>
      <c r="X3311">
        <v>1593775</v>
      </c>
    </row>
    <row r="3312" spans="1:24" x14ac:dyDescent="0.35">
      <c r="A3312" s="3">
        <v>1490437</v>
      </c>
      <c r="C3312" s="3">
        <v>1461411</v>
      </c>
      <c r="V3312">
        <v>1528597</v>
      </c>
      <c r="W3312">
        <v>1569326</v>
      </c>
      <c r="X3312">
        <v>1593846</v>
      </c>
    </row>
    <row r="3313" spans="1:24" x14ac:dyDescent="0.35">
      <c r="A3313" s="3">
        <v>1407491</v>
      </c>
      <c r="C3313" s="3">
        <v>1520832</v>
      </c>
      <c r="V3313">
        <v>1528612</v>
      </c>
      <c r="W3313">
        <v>1569399</v>
      </c>
      <c r="X3313">
        <v>1593943</v>
      </c>
    </row>
    <row r="3314" spans="1:24" x14ac:dyDescent="0.35">
      <c r="A3314" s="3">
        <v>1598347</v>
      </c>
      <c r="C3314" s="3">
        <v>1591057</v>
      </c>
      <c r="V3314">
        <v>1528630</v>
      </c>
      <c r="W3314">
        <v>1569535</v>
      </c>
      <c r="X3314">
        <v>1594028</v>
      </c>
    </row>
    <row r="3315" spans="1:24" x14ac:dyDescent="0.35">
      <c r="A3315" s="3">
        <v>1563382</v>
      </c>
      <c r="C3315" s="3">
        <v>1392374</v>
      </c>
      <c r="V3315">
        <v>1528637</v>
      </c>
      <c r="W3315">
        <v>1569558</v>
      </c>
      <c r="X3315">
        <v>1594095</v>
      </c>
    </row>
    <row r="3316" spans="1:24" x14ac:dyDescent="0.35">
      <c r="A3316" s="3">
        <v>1486058</v>
      </c>
      <c r="C3316" s="3">
        <v>1452065</v>
      </c>
      <c r="V3316">
        <v>1528692</v>
      </c>
      <c r="W3316">
        <v>1569913</v>
      </c>
      <c r="X3316">
        <v>1594202</v>
      </c>
    </row>
    <row r="3317" spans="1:24" x14ac:dyDescent="0.35">
      <c r="A3317" s="3">
        <v>1378989</v>
      </c>
      <c r="C3317" s="3">
        <v>1540953</v>
      </c>
      <c r="V3317">
        <v>1528697</v>
      </c>
      <c r="W3317">
        <v>1570019</v>
      </c>
      <c r="X3317">
        <v>1594304</v>
      </c>
    </row>
    <row r="3318" spans="1:24" x14ac:dyDescent="0.35">
      <c r="A3318" s="3">
        <v>1377042</v>
      </c>
      <c r="C3318" s="3">
        <v>1521510</v>
      </c>
      <c r="V3318">
        <v>1528698</v>
      </c>
      <c r="W3318">
        <v>1570074</v>
      </c>
      <c r="X3318">
        <v>1594330</v>
      </c>
    </row>
    <row r="3319" spans="1:24" x14ac:dyDescent="0.35">
      <c r="A3319" s="3">
        <v>1589759</v>
      </c>
      <c r="C3319" s="3">
        <v>1537869</v>
      </c>
      <c r="V3319">
        <v>1528712</v>
      </c>
      <c r="W3319">
        <v>1570876</v>
      </c>
      <c r="X3319">
        <v>1594371</v>
      </c>
    </row>
    <row r="3320" spans="1:24" x14ac:dyDescent="0.35">
      <c r="A3320" s="3">
        <v>1390052</v>
      </c>
      <c r="C3320" s="3">
        <v>1484339</v>
      </c>
      <c r="V3320">
        <v>1528714</v>
      </c>
      <c r="W3320">
        <v>1570897</v>
      </c>
      <c r="X3320">
        <v>1594485</v>
      </c>
    </row>
    <row r="3321" spans="1:24" x14ac:dyDescent="0.35">
      <c r="A3321" s="3">
        <v>1364222</v>
      </c>
      <c r="C3321" s="3">
        <v>1553980</v>
      </c>
      <c r="V3321">
        <v>1528790</v>
      </c>
      <c r="W3321">
        <v>1572436</v>
      </c>
      <c r="X3321">
        <v>1594515</v>
      </c>
    </row>
    <row r="3322" spans="1:24" x14ac:dyDescent="0.35">
      <c r="A3322" s="3">
        <v>1499749</v>
      </c>
      <c r="C3322" s="3">
        <v>1597305</v>
      </c>
      <c r="V3322">
        <v>1528800</v>
      </c>
      <c r="W3322">
        <v>1573108</v>
      </c>
      <c r="X3322">
        <v>1594575</v>
      </c>
    </row>
    <row r="3323" spans="1:24" x14ac:dyDescent="0.35">
      <c r="A3323" s="3">
        <v>1583205</v>
      </c>
      <c r="C3323" s="3">
        <v>1498493</v>
      </c>
      <c r="V3323">
        <v>1528810</v>
      </c>
      <c r="W3323">
        <v>1573180</v>
      </c>
      <c r="X3323">
        <v>1594595</v>
      </c>
    </row>
    <row r="3324" spans="1:24" x14ac:dyDescent="0.35">
      <c r="A3324" s="3">
        <v>1035056</v>
      </c>
      <c r="C3324" s="3">
        <v>1516383</v>
      </c>
      <c r="V3324">
        <v>1528818</v>
      </c>
      <c r="W3324">
        <v>1573454</v>
      </c>
      <c r="X3324">
        <v>1594677</v>
      </c>
    </row>
    <row r="3325" spans="1:24" x14ac:dyDescent="0.35">
      <c r="A3325" s="3">
        <v>1391513</v>
      </c>
      <c r="C3325" s="3">
        <v>1520765</v>
      </c>
      <c r="V3325">
        <v>1528841</v>
      </c>
      <c r="W3325">
        <v>1573939</v>
      </c>
      <c r="X3325">
        <v>1594767</v>
      </c>
    </row>
    <row r="3326" spans="1:24" x14ac:dyDescent="0.35">
      <c r="A3326" s="3">
        <v>1475730</v>
      </c>
      <c r="C3326" s="3">
        <v>1553301</v>
      </c>
      <c r="V3326">
        <v>1529084</v>
      </c>
      <c r="W3326">
        <v>1575428</v>
      </c>
      <c r="X3326">
        <v>1594847</v>
      </c>
    </row>
    <row r="3327" spans="1:24" x14ac:dyDescent="0.35">
      <c r="A3327" s="3">
        <v>1372492</v>
      </c>
      <c r="C3327" s="3">
        <v>1535181</v>
      </c>
      <c r="V3327">
        <v>1529156</v>
      </c>
      <c r="W3327">
        <v>1575802</v>
      </c>
      <c r="X3327">
        <v>1595112</v>
      </c>
    </row>
    <row r="3328" spans="1:24" x14ac:dyDescent="0.35">
      <c r="A3328" s="3">
        <v>1345938</v>
      </c>
      <c r="C3328" s="3">
        <v>1491760</v>
      </c>
      <c r="V3328">
        <v>1529177</v>
      </c>
      <c r="W3328">
        <v>1576427</v>
      </c>
      <c r="X3328">
        <v>1595186</v>
      </c>
    </row>
    <row r="3329" spans="1:24" x14ac:dyDescent="0.35">
      <c r="A3329" s="3">
        <v>1566321</v>
      </c>
      <c r="C3329" s="3">
        <v>1509480</v>
      </c>
      <c r="V3329">
        <v>1529337</v>
      </c>
      <c r="W3329">
        <v>1576503</v>
      </c>
      <c r="X3329">
        <v>1595203</v>
      </c>
    </row>
    <row r="3330" spans="1:24" x14ac:dyDescent="0.35">
      <c r="A3330" s="3">
        <v>1335409</v>
      </c>
      <c r="C3330" s="3">
        <v>1466346</v>
      </c>
      <c r="V3330">
        <v>1529446</v>
      </c>
      <c r="W3330">
        <v>1576774</v>
      </c>
      <c r="X3330">
        <v>1595243</v>
      </c>
    </row>
    <row r="3331" spans="1:24" x14ac:dyDescent="0.35">
      <c r="A3331" s="3">
        <v>1589336</v>
      </c>
      <c r="C3331" s="3">
        <v>1595174</v>
      </c>
      <c r="V3331">
        <v>1529552</v>
      </c>
      <c r="W3331">
        <v>1577111</v>
      </c>
      <c r="X3331">
        <v>1595358</v>
      </c>
    </row>
    <row r="3332" spans="1:24" x14ac:dyDescent="0.35">
      <c r="A3332" s="3">
        <v>1477596</v>
      </c>
      <c r="C3332" s="3">
        <v>1544796</v>
      </c>
      <c r="V3332">
        <v>1529588</v>
      </c>
      <c r="W3332">
        <v>1578572</v>
      </c>
      <c r="X3332">
        <v>1595445</v>
      </c>
    </row>
    <row r="3333" spans="1:24" x14ac:dyDescent="0.35">
      <c r="A3333" s="3">
        <v>1595237</v>
      </c>
      <c r="C3333" s="3">
        <v>1475591</v>
      </c>
      <c r="V3333">
        <v>1529614</v>
      </c>
      <c r="W3333">
        <v>1579035</v>
      </c>
      <c r="X3333">
        <v>1595607</v>
      </c>
    </row>
    <row r="3334" spans="1:24" x14ac:dyDescent="0.35">
      <c r="A3334" s="3">
        <v>1439813</v>
      </c>
      <c r="C3334" s="3">
        <v>1484232</v>
      </c>
      <c r="V3334">
        <v>1529691</v>
      </c>
      <c r="W3334">
        <v>1579075</v>
      </c>
      <c r="X3334">
        <v>1595638</v>
      </c>
    </row>
    <row r="3335" spans="1:24" x14ac:dyDescent="0.35">
      <c r="A3335" s="3">
        <v>1127229</v>
      </c>
      <c r="C3335" s="3">
        <v>1567453</v>
      </c>
      <c r="V3335">
        <v>1529695</v>
      </c>
      <c r="W3335">
        <v>1579216</v>
      </c>
      <c r="X3335">
        <v>1595690</v>
      </c>
    </row>
    <row r="3336" spans="1:24" x14ac:dyDescent="0.35">
      <c r="A3336" s="3">
        <v>1570238</v>
      </c>
      <c r="C3336" s="3">
        <v>1508251</v>
      </c>
      <c r="V3336">
        <v>1529719</v>
      </c>
      <c r="W3336">
        <v>1579262</v>
      </c>
      <c r="X3336">
        <v>1595692</v>
      </c>
    </row>
    <row r="3337" spans="1:24" x14ac:dyDescent="0.35">
      <c r="A3337" s="3">
        <v>1347686</v>
      </c>
      <c r="C3337" s="3">
        <v>1460392</v>
      </c>
      <c r="V3337">
        <v>1529742</v>
      </c>
      <c r="W3337">
        <v>1579495</v>
      </c>
      <c r="X3337">
        <v>1595710</v>
      </c>
    </row>
    <row r="3338" spans="1:24" x14ac:dyDescent="0.35">
      <c r="A3338" s="3">
        <v>1569973</v>
      </c>
      <c r="C3338" s="3">
        <v>1494462</v>
      </c>
      <c r="V3338">
        <v>1529765</v>
      </c>
      <c r="W3338">
        <v>1579610</v>
      </c>
      <c r="X3338">
        <v>1595757</v>
      </c>
    </row>
    <row r="3339" spans="1:24" x14ac:dyDescent="0.35">
      <c r="A3339" s="3">
        <v>1379688</v>
      </c>
      <c r="C3339" s="3">
        <v>1495281</v>
      </c>
      <c r="V3339">
        <v>1529807</v>
      </c>
      <c r="W3339">
        <v>1579918</v>
      </c>
      <c r="X3339">
        <v>1595779</v>
      </c>
    </row>
    <row r="3340" spans="1:24" x14ac:dyDescent="0.35">
      <c r="A3340" s="3">
        <v>1504516</v>
      </c>
      <c r="C3340" s="3">
        <v>1449754</v>
      </c>
      <c r="V3340">
        <v>1529836</v>
      </c>
      <c r="W3340">
        <v>1580255</v>
      </c>
      <c r="X3340">
        <v>1595795</v>
      </c>
    </row>
    <row r="3341" spans="1:24" x14ac:dyDescent="0.35">
      <c r="A3341" s="3">
        <v>1494345</v>
      </c>
      <c r="C3341" s="3">
        <v>1542357</v>
      </c>
      <c r="V3341">
        <v>1529849</v>
      </c>
      <c r="W3341">
        <v>1580282</v>
      </c>
      <c r="X3341">
        <v>1595824</v>
      </c>
    </row>
    <row r="3342" spans="1:24" x14ac:dyDescent="0.35">
      <c r="A3342" s="3">
        <v>1485660</v>
      </c>
      <c r="C3342" s="3">
        <v>1478509</v>
      </c>
      <c r="V3342">
        <v>1529873</v>
      </c>
      <c r="W3342">
        <v>1580342</v>
      </c>
      <c r="X3342">
        <v>1596169</v>
      </c>
    </row>
    <row r="3343" spans="1:24" x14ac:dyDescent="0.35">
      <c r="A3343" s="3">
        <v>1601755</v>
      </c>
      <c r="C3343" s="3">
        <v>1492996</v>
      </c>
      <c r="V3343">
        <v>1529878</v>
      </c>
      <c r="W3343">
        <v>1580489</v>
      </c>
      <c r="X3343">
        <v>1596200</v>
      </c>
    </row>
    <row r="3344" spans="1:24" x14ac:dyDescent="0.35">
      <c r="A3344" s="3">
        <v>1351260</v>
      </c>
      <c r="C3344" s="3">
        <v>1457987</v>
      </c>
      <c r="V3344">
        <v>1529949</v>
      </c>
      <c r="W3344">
        <v>1580646</v>
      </c>
      <c r="X3344">
        <v>1596218</v>
      </c>
    </row>
    <row r="3345" spans="1:24" x14ac:dyDescent="0.35">
      <c r="A3345" s="3">
        <v>1491454</v>
      </c>
      <c r="C3345" s="3">
        <v>1481298</v>
      </c>
      <c r="V3345">
        <v>1530031</v>
      </c>
      <c r="W3345">
        <v>1580771</v>
      </c>
      <c r="X3345">
        <v>1596226</v>
      </c>
    </row>
    <row r="3346" spans="1:24" x14ac:dyDescent="0.35">
      <c r="A3346" s="3">
        <v>1593550</v>
      </c>
      <c r="C3346" s="3">
        <v>1555440</v>
      </c>
      <c r="V3346">
        <v>1530118</v>
      </c>
      <c r="W3346">
        <v>1580981</v>
      </c>
      <c r="X3346">
        <v>1596314</v>
      </c>
    </row>
    <row r="3347" spans="1:24" x14ac:dyDescent="0.35">
      <c r="A3347" s="3">
        <v>1377565</v>
      </c>
      <c r="C3347" s="3">
        <v>1481679</v>
      </c>
      <c r="V3347">
        <v>1530130</v>
      </c>
      <c r="W3347">
        <v>1581495</v>
      </c>
      <c r="X3347">
        <v>1596423</v>
      </c>
    </row>
    <row r="3348" spans="1:24" x14ac:dyDescent="0.35">
      <c r="A3348" s="3">
        <v>1573040</v>
      </c>
      <c r="C3348" s="3">
        <v>1472651</v>
      </c>
      <c r="V3348">
        <v>1530136</v>
      </c>
      <c r="W3348">
        <v>1582344</v>
      </c>
      <c r="X3348">
        <v>1596453</v>
      </c>
    </row>
    <row r="3349" spans="1:24" x14ac:dyDescent="0.35">
      <c r="A3349" s="3">
        <v>1362921</v>
      </c>
      <c r="C3349" s="3">
        <v>1442139</v>
      </c>
      <c r="V3349">
        <v>1530149</v>
      </c>
      <c r="W3349">
        <v>1582431</v>
      </c>
      <c r="X3349">
        <v>1596545</v>
      </c>
    </row>
    <row r="3350" spans="1:24" x14ac:dyDescent="0.35">
      <c r="A3350" s="3">
        <v>1596581</v>
      </c>
      <c r="C3350" s="3">
        <v>1507946</v>
      </c>
      <c r="V3350">
        <v>1530191</v>
      </c>
      <c r="W3350">
        <v>1582496</v>
      </c>
      <c r="X3350">
        <v>1596569</v>
      </c>
    </row>
    <row r="3351" spans="1:24" x14ac:dyDescent="0.35">
      <c r="A3351" s="3">
        <v>1446754</v>
      </c>
      <c r="C3351" s="3">
        <v>1523168</v>
      </c>
      <c r="V3351">
        <v>1530196</v>
      </c>
      <c r="W3351">
        <v>1582507</v>
      </c>
      <c r="X3351">
        <v>1596584</v>
      </c>
    </row>
    <row r="3352" spans="1:24" x14ac:dyDescent="0.35">
      <c r="A3352" s="3">
        <v>1515977</v>
      </c>
      <c r="C3352" s="3">
        <v>1541311</v>
      </c>
      <c r="V3352">
        <v>1530213</v>
      </c>
      <c r="W3352">
        <v>1582539</v>
      </c>
      <c r="X3352">
        <v>1596588</v>
      </c>
    </row>
    <row r="3353" spans="1:24" x14ac:dyDescent="0.35">
      <c r="A3353" s="3">
        <v>1469537</v>
      </c>
      <c r="C3353" s="3">
        <v>1549279</v>
      </c>
      <c r="V3353">
        <v>1530244</v>
      </c>
      <c r="W3353">
        <v>1582667</v>
      </c>
      <c r="X3353">
        <v>1596608</v>
      </c>
    </row>
    <row r="3354" spans="1:24" x14ac:dyDescent="0.35">
      <c r="A3354" s="3">
        <v>1366421</v>
      </c>
      <c r="C3354" s="3">
        <v>1521315</v>
      </c>
      <c r="V3354">
        <v>1530260</v>
      </c>
      <c r="W3354">
        <v>1582730</v>
      </c>
      <c r="X3354">
        <v>1596745</v>
      </c>
    </row>
    <row r="3355" spans="1:24" x14ac:dyDescent="0.35">
      <c r="A3355" s="3">
        <v>1505973</v>
      </c>
      <c r="C3355" s="3">
        <v>1559118</v>
      </c>
      <c r="V3355">
        <v>1530268</v>
      </c>
      <c r="W3355">
        <v>1582767</v>
      </c>
      <c r="X3355">
        <v>1596950</v>
      </c>
    </row>
    <row r="3356" spans="1:24" x14ac:dyDescent="0.35">
      <c r="A3356" s="3">
        <v>1481442</v>
      </c>
      <c r="C3356" s="3">
        <v>1515258</v>
      </c>
      <c r="V3356">
        <v>1530273</v>
      </c>
      <c r="W3356">
        <v>1582908</v>
      </c>
      <c r="X3356">
        <v>1596995</v>
      </c>
    </row>
    <row r="3357" spans="1:24" x14ac:dyDescent="0.35">
      <c r="A3357" s="3">
        <v>1518580</v>
      </c>
      <c r="C3357" s="3">
        <v>1549930</v>
      </c>
      <c r="V3357">
        <v>1530345</v>
      </c>
      <c r="W3357">
        <v>1583042</v>
      </c>
      <c r="X3357">
        <v>1597023</v>
      </c>
    </row>
    <row r="3358" spans="1:24" x14ac:dyDescent="0.35">
      <c r="A3358" s="3">
        <v>1381900</v>
      </c>
      <c r="C3358" s="3">
        <v>1490548</v>
      </c>
      <c r="V3358">
        <v>1530358</v>
      </c>
      <c r="W3358">
        <v>1583426</v>
      </c>
      <c r="X3358">
        <v>1597026</v>
      </c>
    </row>
    <row r="3359" spans="1:24" x14ac:dyDescent="0.35">
      <c r="A3359" s="3">
        <v>1376780</v>
      </c>
      <c r="C3359" s="3">
        <v>1523146</v>
      </c>
      <c r="V3359">
        <v>1530387</v>
      </c>
      <c r="W3359">
        <v>1583735</v>
      </c>
      <c r="X3359">
        <v>1597078</v>
      </c>
    </row>
    <row r="3360" spans="1:24" x14ac:dyDescent="0.35">
      <c r="A3360" s="3">
        <v>1599012</v>
      </c>
      <c r="C3360" s="3">
        <v>1461052</v>
      </c>
      <c r="V3360">
        <v>1530425</v>
      </c>
      <c r="W3360">
        <v>1583949</v>
      </c>
      <c r="X3360">
        <v>1597140</v>
      </c>
    </row>
    <row r="3361" spans="1:24" x14ac:dyDescent="0.35">
      <c r="A3361" s="3">
        <v>1447387</v>
      </c>
      <c r="C3361" s="3">
        <v>1523372</v>
      </c>
      <c r="V3361">
        <v>1530441</v>
      </c>
      <c r="W3361">
        <v>1583950</v>
      </c>
      <c r="X3361">
        <v>1597166</v>
      </c>
    </row>
    <row r="3362" spans="1:24" x14ac:dyDescent="0.35">
      <c r="A3362" s="3">
        <v>1528161</v>
      </c>
      <c r="C3362" s="3">
        <v>1510801</v>
      </c>
      <c r="V3362">
        <v>1530578</v>
      </c>
      <c r="W3362">
        <v>1583971</v>
      </c>
      <c r="X3362">
        <v>1597234</v>
      </c>
    </row>
    <row r="3363" spans="1:24" x14ac:dyDescent="0.35">
      <c r="A3363" s="3">
        <v>1587850</v>
      </c>
      <c r="C3363" s="3">
        <v>1489956</v>
      </c>
      <c r="V3363">
        <v>1530624</v>
      </c>
      <c r="W3363">
        <v>1584109</v>
      </c>
      <c r="X3363">
        <v>1597304</v>
      </c>
    </row>
    <row r="3364" spans="1:24" x14ac:dyDescent="0.35">
      <c r="A3364" s="3">
        <v>1350209</v>
      </c>
      <c r="C3364" s="3">
        <v>1594222</v>
      </c>
      <c r="V3364">
        <v>1530633</v>
      </c>
      <c r="W3364">
        <v>1584118</v>
      </c>
      <c r="X3364">
        <v>1597339</v>
      </c>
    </row>
    <row r="3365" spans="1:24" x14ac:dyDescent="0.35">
      <c r="A3365" s="3">
        <v>1517508</v>
      </c>
      <c r="C3365" s="3">
        <v>1543073</v>
      </c>
      <c r="V3365">
        <v>1530769</v>
      </c>
      <c r="W3365">
        <v>1584359</v>
      </c>
      <c r="X3365">
        <v>1597404</v>
      </c>
    </row>
    <row r="3366" spans="1:24" x14ac:dyDescent="0.35">
      <c r="A3366" s="3">
        <v>1350320</v>
      </c>
      <c r="C3366" s="3">
        <v>1551771</v>
      </c>
      <c r="V3366">
        <v>1530795</v>
      </c>
      <c r="W3366">
        <v>1584571</v>
      </c>
      <c r="X3366">
        <v>1597513</v>
      </c>
    </row>
    <row r="3367" spans="1:24" x14ac:dyDescent="0.35">
      <c r="A3367" s="3">
        <v>1532343</v>
      </c>
      <c r="C3367" s="3">
        <v>1495588</v>
      </c>
      <c r="V3367">
        <v>1530803</v>
      </c>
      <c r="W3367">
        <v>1584864</v>
      </c>
      <c r="X3367">
        <v>1597580</v>
      </c>
    </row>
    <row r="3368" spans="1:24" x14ac:dyDescent="0.35">
      <c r="A3368" s="3">
        <v>1177142</v>
      </c>
      <c r="C3368" s="3">
        <v>1351761</v>
      </c>
      <c r="V3368">
        <v>1530811</v>
      </c>
      <c r="W3368">
        <v>1584900</v>
      </c>
      <c r="X3368">
        <v>1597754</v>
      </c>
    </row>
    <row r="3369" spans="1:24" x14ac:dyDescent="0.35">
      <c r="A3369" s="3">
        <v>1438826</v>
      </c>
      <c r="C3369" s="3">
        <v>1479218</v>
      </c>
      <c r="V3369">
        <v>1530819</v>
      </c>
      <c r="W3369">
        <v>1585292</v>
      </c>
      <c r="X3369">
        <v>1597848</v>
      </c>
    </row>
    <row r="3370" spans="1:24" x14ac:dyDescent="0.35">
      <c r="A3370" s="3">
        <v>1550246</v>
      </c>
      <c r="C3370" s="3">
        <v>1478938</v>
      </c>
      <c r="V3370">
        <v>1530915</v>
      </c>
      <c r="W3370">
        <v>1585418</v>
      </c>
      <c r="X3370">
        <v>1597959</v>
      </c>
    </row>
    <row r="3371" spans="1:24" x14ac:dyDescent="0.35">
      <c r="A3371" s="3">
        <v>1598270</v>
      </c>
      <c r="C3371" s="3">
        <v>1355261</v>
      </c>
      <c r="V3371">
        <v>1530921</v>
      </c>
      <c r="W3371">
        <v>1585522</v>
      </c>
      <c r="X3371">
        <v>1598083</v>
      </c>
    </row>
    <row r="3372" spans="1:24" x14ac:dyDescent="0.35">
      <c r="A3372" s="3">
        <v>1499901</v>
      </c>
      <c r="C3372" s="3">
        <v>1062864</v>
      </c>
      <c r="V3372">
        <v>1530926</v>
      </c>
      <c r="W3372">
        <v>1585553</v>
      </c>
      <c r="X3372">
        <v>1598085</v>
      </c>
    </row>
    <row r="3373" spans="1:24" x14ac:dyDescent="0.35">
      <c r="A3373" s="3">
        <v>1477568</v>
      </c>
      <c r="C3373" s="3">
        <v>1524515</v>
      </c>
      <c r="V3373">
        <v>1531041</v>
      </c>
      <c r="W3373">
        <v>1585612</v>
      </c>
      <c r="X3373">
        <v>1598150</v>
      </c>
    </row>
    <row r="3374" spans="1:24" x14ac:dyDescent="0.35">
      <c r="A3374" s="3">
        <v>1489916</v>
      </c>
      <c r="C3374" s="3">
        <v>1345490</v>
      </c>
      <c r="V3374">
        <v>1531060</v>
      </c>
      <c r="W3374">
        <v>1585792</v>
      </c>
      <c r="X3374">
        <v>1598183</v>
      </c>
    </row>
    <row r="3375" spans="1:24" x14ac:dyDescent="0.35">
      <c r="A3375" s="3">
        <v>1587224</v>
      </c>
      <c r="C3375" s="3">
        <v>1464674</v>
      </c>
      <c r="V3375">
        <v>1531093</v>
      </c>
      <c r="W3375">
        <v>1585851</v>
      </c>
      <c r="X3375">
        <v>1598263</v>
      </c>
    </row>
    <row r="3376" spans="1:24" x14ac:dyDescent="0.35">
      <c r="A3376" s="3">
        <v>1547821</v>
      </c>
      <c r="C3376" s="3">
        <v>1087735</v>
      </c>
      <c r="V3376">
        <v>1531102</v>
      </c>
      <c r="W3376">
        <v>1585857</v>
      </c>
      <c r="X3376">
        <v>1598270</v>
      </c>
    </row>
    <row r="3377" spans="1:24" x14ac:dyDescent="0.35">
      <c r="A3377" s="3">
        <v>1390506</v>
      </c>
      <c r="C3377" s="3">
        <v>1467865</v>
      </c>
      <c r="V3377">
        <v>1531204</v>
      </c>
      <c r="W3377">
        <v>1585888</v>
      </c>
      <c r="X3377">
        <v>1598311</v>
      </c>
    </row>
    <row r="3378" spans="1:24" x14ac:dyDescent="0.35">
      <c r="A3378" s="3">
        <v>1464393</v>
      </c>
      <c r="C3378" s="3">
        <v>1512810</v>
      </c>
      <c r="V3378">
        <v>1531272</v>
      </c>
      <c r="W3378">
        <v>1586050</v>
      </c>
      <c r="X3378">
        <v>1598350</v>
      </c>
    </row>
    <row r="3379" spans="1:24" x14ac:dyDescent="0.35">
      <c r="A3379" s="3">
        <v>1386854</v>
      </c>
      <c r="C3379" s="3">
        <v>1467654</v>
      </c>
      <c r="V3379">
        <v>1531335</v>
      </c>
      <c r="W3379">
        <v>1586172</v>
      </c>
      <c r="X3379">
        <v>1598368</v>
      </c>
    </row>
    <row r="3380" spans="1:24" x14ac:dyDescent="0.35">
      <c r="A3380" s="3">
        <v>1407791</v>
      </c>
      <c r="C3380" s="3">
        <v>1510684</v>
      </c>
      <c r="V3380">
        <v>1531357</v>
      </c>
      <c r="W3380">
        <v>1586208</v>
      </c>
      <c r="X3380">
        <v>1598575</v>
      </c>
    </row>
    <row r="3381" spans="1:24" x14ac:dyDescent="0.35">
      <c r="A3381" s="3">
        <v>1597095</v>
      </c>
      <c r="C3381" s="3">
        <v>1342014</v>
      </c>
      <c r="V3381">
        <v>1531364</v>
      </c>
      <c r="W3381">
        <v>1586271</v>
      </c>
      <c r="X3381">
        <v>1598766</v>
      </c>
    </row>
    <row r="3382" spans="1:24" x14ac:dyDescent="0.35">
      <c r="A3382" s="3">
        <v>1376077</v>
      </c>
      <c r="C3382" s="3">
        <v>1582344</v>
      </c>
      <c r="V3382">
        <v>1531425</v>
      </c>
      <c r="W3382">
        <v>1586411</v>
      </c>
      <c r="X3382">
        <v>1598767</v>
      </c>
    </row>
    <row r="3383" spans="1:24" x14ac:dyDescent="0.35">
      <c r="A3383" s="3">
        <v>1525843</v>
      </c>
      <c r="C3383" s="3">
        <v>1520500</v>
      </c>
      <c r="V3383">
        <v>1531510</v>
      </c>
      <c r="W3383">
        <v>1586659</v>
      </c>
      <c r="X3383">
        <v>1598883</v>
      </c>
    </row>
    <row r="3384" spans="1:24" x14ac:dyDescent="0.35">
      <c r="A3384" s="3">
        <v>1365109</v>
      </c>
      <c r="C3384" s="3">
        <v>1493764</v>
      </c>
      <c r="V3384">
        <v>1531515</v>
      </c>
      <c r="W3384">
        <v>1586680</v>
      </c>
      <c r="X3384">
        <v>1598903</v>
      </c>
    </row>
    <row r="3385" spans="1:24" x14ac:dyDescent="0.35">
      <c r="A3385" s="3">
        <v>1594595</v>
      </c>
      <c r="C3385" s="3">
        <v>1491117</v>
      </c>
      <c r="V3385">
        <v>1531586</v>
      </c>
      <c r="W3385">
        <v>1586688</v>
      </c>
      <c r="X3385">
        <v>1598989</v>
      </c>
    </row>
    <row r="3386" spans="1:24" x14ac:dyDescent="0.35">
      <c r="A3386" s="3">
        <v>1585777</v>
      </c>
      <c r="C3386" s="3">
        <v>1547489</v>
      </c>
      <c r="V3386">
        <v>1531596</v>
      </c>
      <c r="W3386">
        <v>1586713</v>
      </c>
      <c r="X3386">
        <v>1599031</v>
      </c>
    </row>
    <row r="3387" spans="1:24" x14ac:dyDescent="0.35">
      <c r="A3387" s="3">
        <v>1454108</v>
      </c>
      <c r="C3387" s="3">
        <v>1592381</v>
      </c>
      <c r="V3387">
        <v>1531613</v>
      </c>
      <c r="W3387">
        <v>1586768</v>
      </c>
      <c r="X3387">
        <v>1599167</v>
      </c>
    </row>
    <row r="3388" spans="1:24" x14ac:dyDescent="0.35">
      <c r="A3388" s="3">
        <v>1523607</v>
      </c>
      <c r="C3388" s="3">
        <v>1589490</v>
      </c>
      <c r="V3388">
        <v>1531626</v>
      </c>
      <c r="W3388">
        <v>1586774</v>
      </c>
      <c r="X3388">
        <v>1599283</v>
      </c>
    </row>
    <row r="3389" spans="1:24" x14ac:dyDescent="0.35">
      <c r="A3389" s="3">
        <v>1447199</v>
      </c>
      <c r="C3389" s="3">
        <v>1456501</v>
      </c>
      <c r="V3389">
        <v>1531690</v>
      </c>
      <c r="W3389">
        <v>1586808</v>
      </c>
      <c r="X3389">
        <v>1599338</v>
      </c>
    </row>
    <row r="3390" spans="1:24" x14ac:dyDescent="0.35">
      <c r="A3390" s="3">
        <v>1579382</v>
      </c>
      <c r="C3390" s="3">
        <v>1487055</v>
      </c>
      <c r="V3390">
        <v>1531714</v>
      </c>
      <c r="W3390">
        <v>1586848</v>
      </c>
      <c r="X3390">
        <v>1599345</v>
      </c>
    </row>
    <row r="3391" spans="1:24" x14ac:dyDescent="0.35">
      <c r="A3391" s="3">
        <v>1592493</v>
      </c>
      <c r="C3391" s="3">
        <v>1507441</v>
      </c>
      <c r="V3391">
        <v>1531718</v>
      </c>
      <c r="W3391">
        <v>1587010</v>
      </c>
      <c r="X3391">
        <v>1599361</v>
      </c>
    </row>
    <row r="3392" spans="1:24" x14ac:dyDescent="0.35">
      <c r="A3392" s="3">
        <v>1480012</v>
      </c>
      <c r="C3392" s="3">
        <v>1586590</v>
      </c>
      <c r="V3392">
        <v>1531752</v>
      </c>
      <c r="W3392">
        <v>1587039</v>
      </c>
      <c r="X3392">
        <v>1599503</v>
      </c>
    </row>
    <row r="3393" spans="1:24" x14ac:dyDescent="0.35">
      <c r="A3393" s="3">
        <v>1360444</v>
      </c>
      <c r="C3393" s="3">
        <v>1544229</v>
      </c>
      <c r="V3393">
        <v>1531818</v>
      </c>
      <c r="W3393">
        <v>1587528</v>
      </c>
      <c r="X3393">
        <v>1599634</v>
      </c>
    </row>
    <row r="3394" spans="1:24" x14ac:dyDescent="0.35">
      <c r="A3394" s="3">
        <v>1530244</v>
      </c>
      <c r="C3394" s="3">
        <v>1486067</v>
      </c>
      <c r="V3394">
        <v>1531829</v>
      </c>
      <c r="W3394">
        <v>1587537</v>
      </c>
      <c r="X3394">
        <v>1599863</v>
      </c>
    </row>
    <row r="3395" spans="1:24" x14ac:dyDescent="0.35">
      <c r="A3395" s="3">
        <v>1392278</v>
      </c>
      <c r="C3395" s="3">
        <v>1338355</v>
      </c>
      <c r="V3395">
        <v>1531867</v>
      </c>
      <c r="W3395">
        <v>1587591</v>
      </c>
      <c r="X3395">
        <v>1600113</v>
      </c>
    </row>
    <row r="3396" spans="1:24" x14ac:dyDescent="0.35">
      <c r="A3396" s="3">
        <v>1444803</v>
      </c>
      <c r="C3396" s="3">
        <v>1356192</v>
      </c>
      <c r="V3396">
        <v>1531873</v>
      </c>
      <c r="W3396">
        <v>1587720</v>
      </c>
      <c r="X3396">
        <v>1600323</v>
      </c>
    </row>
    <row r="3397" spans="1:24" x14ac:dyDescent="0.35">
      <c r="A3397" s="3">
        <v>1361146</v>
      </c>
      <c r="C3397" s="3">
        <v>1486260</v>
      </c>
      <c r="V3397">
        <v>1531951</v>
      </c>
      <c r="W3397">
        <v>1588073</v>
      </c>
      <c r="X3397">
        <v>1600365</v>
      </c>
    </row>
    <row r="3398" spans="1:24" x14ac:dyDescent="0.35">
      <c r="A3398" s="3">
        <v>1456923</v>
      </c>
      <c r="C3398" s="3">
        <v>1453011</v>
      </c>
      <c r="V3398">
        <v>1531968</v>
      </c>
      <c r="W3398">
        <v>1588114</v>
      </c>
      <c r="X3398">
        <v>1600428</v>
      </c>
    </row>
    <row r="3399" spans="1:24" x14ac:dyDescent="0.35">
      <c r="A3399" s="3">
        <v>1323035</v>
      </c>
      <c r="C3399" s="3">
        <v>1521024</v>
      </c>
      <c r="V3399">
        <v>1532027</v>
      </c>
      <c r="W3399">
        <v>1588237</v>
      </c>
      <c r="X3399">
        <v>1600449</v>
      </c>
    </row>
    <row r="3400" spans="1:24" x14ac:dyDescent="0.35">
      <c r="A3400" s="3">
        <v>1379197</v>
      </c>
      <c r="C3400" s="3">
        <v>1472485</v>
      </c>
      <c r="V3400">
        <v>1532033</v>
      </c>
      <c r="W3400">
        <v>1588338</v>
      </c>
      <c r="X3400">
        <v>1600506</v>
      </c>
    </row>
    <row r="3401" spans="1:24" x14ac:dyDescent="0.35">
      <c r="A3401" s="3">
        <v>1570631</v>
      </c>
      <c r="C3401" s="3">
        <v>1388126</v>
      </c>
      <c r="V3401">
        <v>1532036</v>
      </c>
      <c r="W3401">
        <v>1588339</v>
      </c>
      <c r="X3401">
        <v>1600558</v>
      </c>
    </row>
    <row r="3402" spans="1:24" x14ac:dyDescent="0.35">
      <c r="A3402" s="3">
        <v>1445686</v>
      </c>
      <c r="C3402" s="3">
        <v>1536367</v>
      </c>
      <c r="V3402">
        <v>1532048</v>
      </c>
      <c r="W3402">
        <v>1588635</v>
      </c>
      <c r="X3402">
        <v>1600633</v>
      </c>
    </row>
    <row r="3403" spans="1:24" x14ac:dyDescent="0.35">
      <c r="A3403" s="3">
        <v>1458051</v>
      </c>
      <c r="C3403" s="3">
        <v>1549775</v>
      </c>
      <c r="V3403">
        <v>1532105</v>
      </c>
      <c r="W3403">
        <v>1588698</v>
      </c>
      <c r="X3403">
        <v>1600695</v>
      </c>
    </row>
    <row r="3404" spans="1:24" x14ac:dyDescent="0.35">
      <c r="A3404" s="3">
        <v>1557665</v>
      </c>
      <c r="C3404" s="3">
        <v>1391658</v>
      </c>
      <c r="V3404">
        <v>1532173</v>
      </c>
      <c r="W3404">
        <v>1588714</v>
      </c>
      <c r="X3404">
        <v>1600724</v>
      </c>
    </row>
    <row r="3405" spans="1:24" x14ac:dyDescent="0.35">
      <c r="A3405" s="3">
        <v>1592998</v>
      </c>
      <c r="C3405" s="3">
        <v>1547882</v>
      </c>
      <c r="V3405">
        <v>1532187</v>
      </c>
      <c r="W3405">
        <v>1588874</v>
      </c>
      <c r="X3405">
        <v>1600766</v>
      </c>
    </row>
    <row r="3406" spans="1:24" x14ac:dyDescent="0.35">
      <c r="A3406" s="3">
        <v>1562549</v>
      </c>
      <c r="C3406" s="3">
        <v>1596279</v>
      </c>
      <c r="V3406">
        <v>1532242</v>
      </c>
      <c r="W3406">
        <v>1589198</v>
      </c>
      <c r="X3406">
        <v>1600767</v>
      </c>
    </row>
    <row r="3407" spans="1:24" x14ac:dyDescent="0.35">
      <c r="A3407" s="3">
        <v>1445903</v>
      </c>
      <c r="C3407" s="3">
        <v>1521794</v>
      </c>
      <c r="V3407">
        <v>1532248</v>
      </c>
      <c r="W3407">
        <v>1589202</v>
      </c>
      <c r="X3407">
        <v>1600838</v>
      </c>
    </row>
    <row r="3408" spans="1:24" x14ac:dyDescent="0.35">
      <c r="A3408" s="3">
        <v>1569449</v>
      </c>
      <c r="C3408" s="3">
        <v>1534834</v>
      </c>
      <c r="V3408">
        <v>1532256</v>
      </c>
      <c r="W3408">
        <v>1589367</v>
      </c>
      <c r="X3408">
        <v>1600864</v>
      </c>
    </row>
    <row r="3409" spans="1:24" x14ac:dyDescent="0.35">
      <c r="A3409" s="3">
        <v>1575469</v>
      </c>
      <c r="C3409" s="3">
        <v>1594973</v>
      </c>
      <c r="V3409">
        <v>1532375</v>
      </c>
      <c r="W3409">
        <v>1589490</v>
      </c>
      <c r="X3409">
        <v>1600877</v>
      </c>
    </row>
    <row r="3410" spans="1:24" x14ac:dyDescent="0.35">
      <c r="A3410" s="3">
        <v>1495255</v>
      </c>
      <c r="C3410" s="3">
        <v>1547394</v>
      </c>
      <c r="V3410">
        <v>1532410</v>
      </c>
      <c r="W3410">
        <v>1589564</v>
      </c>
      <c r="X3410">
        <v>1600881</v>
      </c>
    </row>
    <row r="3411" spans="1:24" x14ac:dyDescent="0.35">
      <c r="A3411" s="3">
        <v>1343381</v>
      </c>
      <c r="C3411" s="3">
        <v>1572436</v>
      </c>
      <c r="V3411">
        <v>1532418</v>
      </c>
      <c r="W3411">
        <v>1589649</v>
      </c>
      <c r="X3411">
        <v>1600912</v>
      </c>
    </row>
    <row r="3412" spans="1:24" x14ac:dyDescent="0.35">
      <c r="A3412" s="3">
        <v>1340510</v>
      </c>
      <c r="C3412" s="3">
        <v>1359524</v>
      </c>
      <c r="V3412">
        <v>1532423</v>
      </c>
      <c r="W3412">
        <v>1589857</v>
      </c>
      <c r="X3412">
        <v>1600960</v>
      </c>
    </row>
    <row r="3413" spans="1:24" x14ac:dyDescent="0.35">
      <c r="A3413" s="3">
        <v>1348861</v>
      </c>
      <c r="C3413" s="3">
        <v>1468920</v>
      </c>
      <c r="V3413">
        <v>1532434</v>
      </c>
      <c r="W3413">
        <v>1589859</v>
      </c>
      <c r="X3413">
        <v>1600961</v>
      </c>
    </row>
    <row r="3414" spans="1:24" x14ac:dyDescent="0.35">
      <c r="A3414" s="3">
        <v>1372523</v>
      </c>
      <c r="C3414" s="3">
        <v>1504641</v>
      </c>
      <c r="V3414">
        <v>1532456</v>
      </c>
      <c r="W3414">
        <v>1589881</v>
      </c>
      <c r="X3414">
        <v>1600987</v>
      </c>
    </row>
    <row r="3415" spans="1:24" x14ac:dyDescent="0.35">
      <c r="A3415" s="3">
        <v>1353623</v>
      </c>
      <c r="C3415" s="3">
        <v>1458106</v>
      </c>
      <c r="V3415">
        <v>1532507</v>
      </c>
      <c r="W3415">
        <v>1589999</v>
      </c>
      <c r="X3415">
        <v>1600997</v>
      </c>
    </row>
    <row r="3416" spans="1:24" x14ac:dyDescent="0.35">
      <c r="A3416" s="3">
        <v>1344090</v>
      </c>
      <c r="C3416" s="3">
        <v>1461511</v>
      </c>
      <c r="V3416">
        <v>1532543</v>
      </c>
      <c r="W3416">
        <v>1590000</v>
      </c>
      <c r="X3416">
        <v>1601055</v>
      </c>
    </row>
    <row r="3417" spans="1:24" x14ac:dyDescent="0.35">
      <c r="A3417" s="3">
        <v>1562747</v>
      </c>
      <c r="C3417" s="3">
        <v>1554198</v>
      </c>
      <c r="V3417">
        <v>1532607</v>
      </c>
      <c r="W3417">
        <v>1590178</v>
      </c>
      <c r="X3417">
        <v>1601068</v>
      </c>
    </row>
    <row r="3418" spans="1:24" x14ac:dyDescent="0.35">
      <c r="A3418" s="3">
        <v>1367889</v>
      </c>
      <c r="C3418" s="3">
        <v>1541963</v>
      </c>
      <c r="V3418">
        <v>1532635</v>
      </c>
      <c r="W3418">
        <v>1590236</v>
      </c>
      <c r="X3418">
        <v>1601069</v>
      </c>
    </row>
    <row r="3419" spans="1:24" x14ac:dyDescent="0.35">
      <c r="A3419" s="3">
        <v>1520285</v>
      </c>
      <c r="C3419" s="3">
        <v>1388382</v>
      </c>
      <c r="V3419">
        <v>1532775</v>
      </c>
      <c r="W3419">
        <v>1590278</v>
      </c>
      <c r="X3419">
        <v>1601093</v>
      </c>
    </row>
    <row r="3420" spans="1:24" x14ac:dyDescent="0.35">
      <c r="A3420" s="3">
        <v>1502171</v>
      </c>
      <c r="C3420" s="3">
        <v>1506979</v>
      </c>
      <c r="V3420">
        <v>1532793</v>
      </c>
      <c r="W3420">
        <v>1590312</v>
      </c>
      <c r="X3420">
        <v>1601127</v>
      </c>
    </row>
    <row r="3421" spans="1:24" x14ac:dyDescent="0.35">
      <c r="A3421" s="3">
        <v>1391565</v>
      </c>
      <c r="C3421" s="3">
        <v>1594670</v>
      </c>
      <c r="V3421">
        <v>1532900</v>
      </c>
      <c r="W3421">
        <v>1590338</v>
      </c>
      <c r="X3421">
        <v>1601206</v>
      </c>
    </row>
    <row r="3422" spans="1:24" x14ac:dyDescent="0.35">
      <c r="A3422" s="3">
        <v>1511898</v>
      </c>
      <c r="C3422" s="3">
        <v>1569535</v>
      </c>
      <c r="V3422">
        <v>1532976</v>
      </c>
      <c r="W3422">
        <v>1590354</v>
      </c>
      <c r="X3422">
        <v>1601224</v>
      </c>
    </row>
    <row r="3423" spans="1:24" x14ac:dyDescent="0.35">
      <c r="A3423" s="3">
        <v>1525127</v>
      </c>
      <c r="C3423" s="3">
        <v>1503508</v>
      </c>
      <c r="V3423">
        <v>1533010</v>
      </c>
      <c r="W3423">
        <v>1590397</v>
      </c>
      <c r="X3423">
        <v>1601233</v>
      </c>
    </row>
    <row r="3424" spans="1:24" x14ac:dyDescent="0.35">
      <c r="A3424" s="3">
        <v>1473004</v>
      </c>
      <c r="C3424" s="3">
        <v>1452238</v>
      </c>
      <c r="V3424">
        <v>1533014</v>
      </c>
      <c r="W3424">
        <v>1590550</v>
      </c>
      <c r="X3424">
        <v>1601305</v>
      </c>
    </row>
    <row r="3425" spans="1:24" x14ac:dyDescent="0.35">
      <c r="A3425" s="3">
        <v>1590432</v>
      </c>
      <c r="C3425" s="3">
        <v>1449773</v>
      </c>
      <c r="V3425">
        <v>1533021</v>
      </c>
      <c r="W3425">
        <v>1590735</v>
      </c>
      <c r="X3425">
        <v>1601340</v>
      </c>
    </row>
    <row r="3426" spans="1:24" x14ac:dyDescent="0.35">
      <c r="A3426" s="3">
        <v>1515076</v>
      </c>
      <c r="C3426" s="3">
        <v>1542693</v>
      </c>
      <c r="V3426">
        <v>1533160</v>
      </c>
      <c r="W3426">
        <v>1590748</v>
      </c>
      <c r="X3426">
        <v>1601392</v>
      </c>
    </row>
    <row r="3427" spans="1:24" x14ac:dyDescent="0.35">
      <c r="A3427" s="3">
        <v>1599666</v>
      </c>
      <c r="C3427" s="3">
        <v>1451822</v>
      </c>
      <c r="V3427">
        <v>1533178</v>
      </c>
      <c r="W3427">
        <v>1590826</v>
      </c>
      <c r="X3427">
        <v>1601398</v>
      </c>
    </row>
    <row r="3428" spans="1:24" x14ac:dyDescent="0.35">
      <c r="A3428" s="3">
        <v>1499296</v>
      </c>
      <c r="C3428" s="3">
        <v>1595757</v>
      </c>
      <c r="V3428">
        <v>1533187</v>
      </c>
      <c r="W3428">
        <v>1590905</v>
      </c>
      <c r="X3428">
        <v>1601399</v>
      </c>
    </row>
    <row r="3429" spans="1:24" x14ac:dyDescent="0.35">
      <c r="A3429" s="3">
        <v>1580716</v>
      </c>
      <c r="C3429" s="3">
        <v>1546553</v>
      </c>
      <c r="V3429">
        <v>1533201</v>
      </c>
      <c r="W3429">
        <v>1590915</v>
      </c>
      <c r="X3429">
        <v>1601407</v>
      </c>
    </row>
    <row r="3430" spans="1:24" x14ac:dyDescent="0.35">
      <c r="A3430" s="3">
        <v>1446213</v>
      </c>
      <c r="C3430" s="3">
        <v>1465166</v>
      </c>
      <c r="V3430">
        <v>1533237</v>
      </c>
      <c r="W3430">
        <v>1590953</v>
      </c>
      <c r="X3430">
        <v>1601432</v>
      </c>
    </row>
    <row r="3431" spans="1:24" x14ac:dyDescent="0.35">
      <c r="A3431" s="3">
        <v>1092864</v>
      </c>
      <c r="C3431" s="3">
        <v>1496560</v>
      </c>
      <c r="V3431">
        <v>1533253</v>
      </c>
      <c r="W3431">
        <v>1591057</v>
      </c>
      <c r="X3431">
        <v>1601434</v>
      </c>
    </row>
    <row r="3432" spans="1:24" x14ac:dyDescent="0.35">
      <c r="A3432" s="3">
        <v>1071190</v>
      </c>
      <c r="C3432" s="3">
        <v>1454240</v>
      </c>
      <c r="V3432">
        <v>1533263</v>
      </c>
      <c r="W3432">
        <v>1591078</v>
      </c>
      <c r="X3432">
        <v>1601462</v>
      </c>
    </row>
    <row r="3433" spans="1:24" x14ac:dyDescent="0.35">
      <c r="A3433" s="3">
        <v>1578751</v>
      </c>
      <c r="C3433" s="3">
        <v>1527171</v>
      </c>
      <c r="V3433">
        <v>1533294</v>
      </c>
      <c r="W3433">
        <v>1591235</v>
      </c>
      <c r="X3433">
        <v>1601491</v>
      </c>
    </row>
    <row r="3434" spans="1:24" x14ac:dyDescent="0.35">
      <c r="A3434" s="3">
        <v>1555142</v>
      </c>
      <c r="C3434" s="3">
        <v>1557168</v>
      </c>
      <c r="V3434">
        <v>1533305</v>
      </c>
      <c r="W3434">
        <v>1591267</v>
      </c>
      <c r="X3434">
        <v>1601506</v>
      </c>
    </row>
    <row r="3435" spans="1:24" x14ac:dyDescent="0.35">
      <c r="A3435" s="3">
        <v>1582916</v>
      </c>
      <c r="C3435" s="3">
        <v>1378249</v>
      </c>
      <c r="V3435">
        <v>1533317</v>
      </c>
      <c r="W3435">
        <v>1591501</v>
      </c>
      <c r="X3435">
        <v>1601510</v>
      </c>
    </row>
    <row r="3436" spans="1:24" x14ac:dyDescent="0.35">
      <c r="A3436" s="3">
        <v>1586736</v>
      </c>
      <c r="C3436" s="3">
        <v>1509366</v>
      </c>
      <c r="V3436">
        <v>1533506</v>
      </c>
      <c r="W3436">
        <v>1592058</v>
      </c>
      <c r="X3436">
        <v>1601561</v>
      </c>
    </row>
    <row r="3437" spans="1:24" x14ac:dyDescent="0.35">
      <c r="A3437" s="3">
        <v>1322460</v>
      </c>
      <c r="C3437" s="3">
        <v>1589198</v>
      </c>
      <c r="V3437">
        <v>1533515</v>
      </c>
      <c r="W3437">
        <v>1592151</v>
      </c>
      <c r="X3437">
        <v>1601611</v>
      </c>
    </row>
    <row r="3438" spans="1:24" x14ac:dyDescent="0.35">
      <c r="A3438" s="3">
        <v>1352670</v>
      </c>
      <c r="C3438" s="3">
        <v>1150303</v>
      </c>
      <c r="V3438">
        <v>1533533</v>
      </c>
      <c r="W3438">
        <v>1592222</v>
      </c>
    </row>
    <row r="3439" spans="1:24" x14ac:dyDescent="0.35">
      <c r="A3439" s="3">
        <v>1485071</v>
      </c>
      <c r="C3439" s="3">
        <v>1450293</v>
      </c>
      <c r="V3439">
        <v>1533566</v>
      </c>
      <c r="W3439">
        <v>1592234</v>
      </c>
    </row>
    <row r="3440" spans="1:24" x14ac:dyDescent="0.35">
      <c r="A3440" s="3">
        <v>1546843</v>
      </c>
      <c r="C3440" s="3">
        <v>1479639</v>
      </c>
      <c r="V3440">
        <v>1533575</v>
      </c>
      <c r="W3440">
        <v>1592329</v>
      </c>
    </row>
    <row r="3441" spans="1:23" x14ac:dyDescent="0.35">
      <c r="A3441" s="3">
        <v>1374048</v>
      </c>
      <c r="C3441" s="3">
        <v>1065027</v>
      </c>
      <c r="V3441">
        <v>1533661</v>
      </c>
      <c r="W3441">
        <v>1592347</v>
      </c>
    </row>
    <row r="3442" spans="1:23" x14ac:dyDescent="0.35">
      <c r="A3442" s="3">
        <v>1555901</v>
      </c>
      <c r="C3442" s="3">
        <v>1460277</v>
      </c>
      <c r="V3442">
        <v>1533663</v>
      </c>
      <c r="W3442">
        <v>1592381</v>
      </c>
    </row>
    <row r="3443" spans="1:23" x14ac:dyDescent="0.35">
      <c r="A3443" s="3">
        <v>1392894</v>
      </c>
      <c r="C3443" s="3">
        <v>1472568</v>
      </c>
      <c r="V3443">
        <v>1533687</v>
      </c>
      <c r="W3443">
        <v>1592399</v>
      </c>
    </row>
    <row r="3444" spans="1:23" x14ac:dyDescent="0.35">
      <c r="A3444" s="3">
        <v>1436483</v>
      </c>
      <c r="C3444" s="3">
        <v>1526037</v>
      </c>
      <c r="V3444">
        <v>1533714</v>
      </c>
      <c r="W3444">
        <v>1592410</v>
      </c>
    </row>
    <row r="3445" spans="1:23" x14ac:dyDescent="0.35">
      <c r="A3445" s="3">
        <v>1394066</v>
      </c>
      <c r="C3445" s="3">
        <v>1324589</v>
      </c>
      <c r="V3445">
        <v>1533721</v>
      </c>
      <c r="W3445">
        <v>1592466</v>
      </c>
    </row>
    <row r="3446" spans="1:23" x14ac:dyDescent="0.35">
      <c r="A3446" s="3">
        <v>1377098</v>
      </c>
      <c r="C3446" s="3">
        <v>1538442</v>
      </c>
      <c r="V3446">
        <v>1533799</v>
      </c>
      <c r="W3446">
        <v>1592584</v>
      </c>
    </row>
    <row r="3447" spans="1:23" x14ac:dyDescent="0.35">
      <c r="A3447" s="3">
        <v>1393955</v>
      </c>
      <c r="C3447" s="3">
        <v>1449603</v>
      </c>
      <c r="V3447">
        <v>1533835</v>
      </c>
      <c r="W3447">
        <v>1592603</v>
      </c>
    </row>
    <row r="3448" spans="1:23" x14ac:dyDescent="0.35">
      <c r="A3448" s="3">
        <v>1482501</v>
      </c>
      <c r="C3448" s="3">
        <v>1535854</v>
      </c>
      <c r="V3448">
        <v>1533916</v>
      </c>
      <c r="W3448">
        <v>1592638</v>
      </c>
    </row>
    <row r="3449" spans="1:23" x14ac:dyDescent="0.35">
      <c r="A3449" s="3">
        <v>1600512</v>
      </c>
      <c r="C3449" s="3">
        <v>1535708</v>
      </c>
      <c r="V3449">
        <v>1533932</v>
      </c>
      <c r="W3449">
        <v>1593020</v>
      </c>
    </row>
    <row r="3450" spans="1:23" x14ac:dyDescent="0.35">
      <c r="A3450" s="3">
        <v>1496096</v>
      </c>
      <c r="C3450" s="3">
        <v>1519432</v>
      </c>
      <c r="V3450">
        <v>1533943</v>
      </c>
      <c r="W3450">
        <v>1593046</v>
      </c>
    </row>
    <row r="3451" spans="1:23" x14ac:dyDescent="0.35">
      <c r="A3451" s="3">
        <v>1592666</v>
      </c>
      <c r="C3451" s="3">
        <v>1512393</v>
      </c>
      <c r="V3451">
        <v>1534150</v>
      </c>
      <c r="W3451">
        <v>1593051</v>
      </c>
    </row>
    <row r="3452" spans="1:23" x14ac:dyDescent="0.35">
      <c r="A3452" s="3">
        <v>1344172</v>
      </c>
      <c r="C3452" s="3">
        <v>1512627</v>
      </c>
      <c r="V3452">
        <v>1534217</v>
      </c>
      <c r="W3452">
        <v>1593123</v>
      </c>
    </row>
    <row r="3453" spans="1:23" x14ac:dyDescent="0.35">
      <c r="A3453" s="3">
        <v>1471017</v>
      </c>
      <c r="C3453" s="3">
        <v>1456394</v>
      </c>
      <c r="V3453">
        <v>1534220</v>
      </c>
      <c r="W3453">
        <v>1593470</v>
      </c>
    </row>
    <row r="3454" spans="1:23" x14ac:dyDescent="0.35">
      <c r="A3454" s="3">
        <v>1395154</v>
      </c>
      <c r="C3454" s="3">
        <v>1486720</v>
      </c>
      <c r="V3454">
        <v>1534221</v>
      </c>
      <c r="W3454">
        <v>1593475</v>
      </c>
    </row>
    <row r="3455" spans="1:23" x14ac:dyDescent="0.35">
      <c r="A3455" s="3">
        <v>1572602</v>
      </c>
      <c r="C3455" s="3">
        <v>1391966</v>
      </c>
      <c r="V3455">
        <v>1534224</v>
      </c>
      <c r="W3455">
        <v>1593559</v>
      </c>
    </row>
    <row r="3456" spans="1:23" x14ac:dyDescent="0.35">
      <c r="A3456" s="3">
        <v>1468982</v>
      </c>
      <c r="C3456" s="3">
        <v>1589859</v>
      </c>
      <c r="V3456">
        <v>1534282</v>
      </c>
      <c r="W3456">
        <v>1593664</v>
      </c>
    </row>
    <row r="3457" spans="1:23" x14ac:dyDescent="0.35">
      <c r="A3457" s="3">
        <v>1574310</v>
      </c>
      <c r="C3457" s="3">
        <v>1429934</v>
      </c>
      <c r="V3457">
        <v>1534357</v>
      </c>
      <c r="W3457">
        <v>1593722</v>
      </c>
    </row>
    <row r="3458" spans="1:23" x14ac:dyDescent="0.35">
      <c r="A3458" s="3">
        <v>1586285</v>
      </c>
      <c r="C3458" s="3">
        <v>1470409</v>
      </c>
      <c r="V3458">
        <v>1534363</v>
      </c>
      <c r="W3458">
        <v>1593805</v>
      </c>
    </row>
    <row r="3459" spans="1:23" x14ac:dyDescent="0.35">
      <c r="A3459" s="3">
        <v>1489324</v>
      </c>
      <c r="C3459" s="3">
        <v>1582539</v>
      </c>
      <c r="V3459">
        <v>1534408</v>
      </c>
      <c r="W3459">
        <v>1593957</v>
      </c>
    </row>
    <row r="3460" spans="1:23" x14ac:dyDescent="0.35">
      <c r="A3460" s="3">
        <v>1322266</v>
      </c>
      <c r="C3460" s="3">
        <v>1545462</v>
      </c>
      <c r="V3460">
        <v>1534455</v>
      </c>
      <c r="W3460">
        <v>1594173</v>
      </c>
    </row>
    <row r="3461" spans="1:23" x14ac:dyDescent="0.35">
      <c r="A3461" s="3">
        <v>1558503</v>
      </c>
      <c r="C3461" s="3">
        <v>1488691</v>
      </c>
      <c r="V3461">
        <v>1534504</v>
      </c>
      <c r="W3461">
        <v>1594176</v>
      </c>
    </row>
    <row r="3462" spans="1:23" x14ac:dyDescent="0.35">
      <c r="A3462" s="3">
        <v>1446575</v>
      </c>
      <c r="C3462" s="3">
        <v>1527921</v>
      </c>
      <c r="V3462">
        <v>1534662</v>
      </c>
      <c r="W3462">
        <v>1594222</v>
      </c>
    </row>
    <row r="3463" spans="1:23" x14ac:dyDescent="0.35">
      <c r="A3463" s="3">
        <v>1392018</v>
      </c>
      <c r="C3463" s="3">
        <v>1442810</v>
      </c>
      <c r="V3463">
        <v>1534741</v>
      </c>
      <c r="W3463">
        <v>1594339</v>
      </c>
    </row>
    <row r="3464" spans="1:23" x14ac:dyDescent="0.35">
      <c r="A3464" s="3">
        <v>1502475</v>
      </c>
      <c r="C3464" s="3">
        <v>1462823</v>
      </c>
      <c r="V3464">
        <v>1534840</v>
      </c>
      <c r="W3464">
        <v>1594502</v>
      </c>
    </row>
    <row r="3465" spans="1:23" x14ac:dyDescent="0.35">
      <c r="A3465" s="3">
        <v>1548303</v>
      </c>
      <c r="C3465" s="3">
        <v>1510551</v>
      </c>
      <c r="V3465">
        <v>1534857</v>
      </c>
      <c r="W3465">
        <v>1594519</v>
      </c>
    </row>
    <row r="3466" spans="1:23" x14ac:dyDescent="0.35">
      <c r="A3466" s="3">
        <v>1438879</v>
      </c>
      <c r="C3466" s="3">
        <v>1552434</v>
      </c>
      <c r="V3466">
        <v>1534907</v>
      </c>
      <c r="W3466">
        <v>1594522</v>
      </c>
    </row>
    <row r="3467" spans="1:23" x14ac:dyDescent="0.35">
      <c r="A3467" s="3">
        <v>1452879</v>
      </c>
      <c r="C3467" s="3">
        <v>1525430</v>
      </c>
      <c r="V3467">
        <v>1534919</v>
      </c>
      <c r="W3467">
        <v>1594642</v>
      </c>
    </row>
    <row r="3468" spans="1:23" x14ac:dyDescent="0.35">
      <c r="A3468" s="3">
        <v>1591299</v>
      </c>
      <c r="C3468" s="3">
        <v>1499258</v>
      </c>
      <c r="V3468">
        <v>1534936</v>
      </c>
      <c r="W3468">
        <v>1594666</v>
      </c>
    </row>
    <row r="3469" spans="1:23" x14ac:dyDescent="0.35">
      <c r="A3469" s="3">
        <v>1389923</v>
      </c>
      <c r="C3469" s="3">
        <v>1503067</v>
      </c>
      <c r="V3469">
        <v>1534957</v>
      </c>
      <c r="W3469">
        <v>1594670</v>
      </c>
    </row>
    <row r="3470" spans="1:23" x14ac:dyDescent="0.35">
      <c r="A3470" s="3">
        <v>1147477</v>
      </c>
      <c r="C3470" s="3">
        <v>1503431</v>
      </c>
      <c r="V3470">
        <v>1534994</v>
      </c>
      <c r="W3470">
        <v>1594672</v>
      </c>
    </row>
    <row r="3471" spans="1:23" x14ac:dyDescent="0.35">
      <c r="A3471" s="3">
        <v>1564778</v>
      </c>
      <c r="C3471" s="3">
        <v>1334502</v>
      </c>
      <c r="V3471">
        <v>1535000</v>
      </c>
      <c r="W3471">
        <v>1594770</v>
      </c>
    </row>
    <row r="3472" spans="1:23" x14ac:dyDescent="0.35">
      <c r="A3472" s="3">
        <v>1574876</v>
      </c>
      <c r="C3472" s="3">
        <v>1022753</v>
      </c>
      <c r="V3472">
        <v>1535063</v>
      </c>
      <c r="W3472">
        <v>1594776</v>
      </c>
    </row>
    <row r="3473" spans="1:23" x14ac:dyDescent="0.35">
      <c r="A3473" s="3">
        <v>1463177</v>
      </c>
      <c r="C3473" s="3">
        <v>1526937</v>
      </c>
      <c r="V3473">
        <v>1535074</v>
      </c>
      <c r="W3473">
        <v>1594803</v>
      </c>
    </row>
    <row r="3474" spans="1:23" x14ac:dyDescent="0.35">
      <c r="A3474" s="3">
        <v>1573597</v>
      </c>
      <c r="C3474" s="3">
        <v>1395765</v>
      </c>
      <c r="V3474">
        <v>1535096</v>
      </c>
      <c r="W3474">
        <v>1594967</v>
      </c>
    </row>
    <row r="3475" spans="1:23" x14ac:dyDescent="0.35">
      <c r="A3475" s="3">
        <v>1536235</v>
      </c>
      <c r="C3475" s="3">
        <v>1468650</v>
      </c>
      <c r="V3475">
        <v>1535163</v>
      </c>
      <c r="W3475">
        <v>1594973</v>
      </c>
    </row>
    <row r="3476" spans="1:23" x14ac:dyDescent="0.35">
      <c r="A3476" s="3">
        <v>1538854</v>
      </c>
      <c r="C3476" s="3">
        <v>1481929</v>
      </c>
      <c r="V3476">
        <v>1535216</v>
      </c>
      <c r="W3476">
        <v>1595114</v>
      </c>
    </row>
    <row r="3477" spans="1:23" x14ac:dyDescent="0.35">
      <c r="A3477" s="3">
        <v>1594941</v>
      </c>
      <c r="C3477" s="3">
        <v>1477841</v>
      </c>
      <c r="V3477">
        <v>1535223</v>
      </c>
      <c r="W3477">
        <v>1595174</v>
      </c>
    </row>
    <row r="3478" spans="1:23" x14ac:dyDescent="0.35">
      <c r="A3478" s="3">
        <v>1591463</v>
      </c>
      <c r="C3478" s="3">
        <v>1565860</v>
      </c>
      <c r="V3478">
        <v>1535233</v>
      </c>
      <c r="W3478">
        <v>1595301</v>
      </c>
    </row>
    <row r="3479" spans="1:23" x14ac:dyDescent="0.35">
      <c r="A3479" s="3">
        <v>1489301</v>
      </c>
      <c r="C3479" s="3">
        <v>1541084</v>
      </c>
      <c r="V3479">
        <v>1535290</v>
      </c>
      <c r="W3479">
        <v>1595325</v>
      </c>
    </row>
    <row r="3480" spans="1:23" x14ac:dyDescent="0.35">
      <c r="A3480" s="3">
        <v>1455290</v>
      </c>
      <c r="C3480" s="3">
        <v>1485366</v>
      </c>
      <c r="V3480">
        <v>1535297</v>
      </c>
      <c r="W3480">
        <v>1595344</v>
      </c>
    </row>
    <row r="3481" spans="1:23" x14ac:dyDescent="0.35">
      <c r="A3481" s="3">
        <v>1546204</v>
      </c>
      <c r="C3481" s="3">
        <v>1490470</v>
      </c>
      <c r="V3481">
        <v>1535316</v>
      </c>
      <c r="W3481">
        <v>1595391</v>
      </c>
    </row>
    <row r="3482" spans="1:23" x14ac:dyDescent="0.35">
      <c r="A3482" s="3">
        <v>1457077</v>
      </c>
      <c r="C3482" s="3">
        <v>1591078</v>
      </c>
      <c r="V3482">
        <v>1535402</v>
      </c>
      <c r="W3482">
        <v>1595395</v>
      </c>
    </row>
    <row r="3483" spans="1:23" x14ac:dyDescent="0.35">
      <c r="A3483" s="3">
        <v>1351086</v>
      </c>
      <c r="C3483" s="3">
        <v>1528484</v>
      </c>
      <c r="V3483">
        <v>1535407</v>
      </c>
      <c r="W3483">
        <v>1595470</v>
      </c>
    </row>
    <row r="3484" spans="1:23" x14ac:dyDescent="0.35">
      <c r="A3484" s="3">
        <v>1547271</v>
      </c>
      <c r="C3484" s="3">
        <v>1552253</v>
      </c>
      <c r="V3484">
        <v>1535589</v>
      </c>
      <c r="W3484">
        <v>1595511</v>
      </c>
    </row>
    <row r="3485" spans="1:23" x14ac:dyDescent="0.35">
      <c r="A3485" s="3">
        <v>1460088</v>
      </c>
      <c r="C3485" s="3">
        <v>1338814</v>
      </c>
      <c r="V3485">
        <v>1535605</v>
      </c>
      <c r="W3485">
        <v>1595514</v>
      </c>
    </row>
    <row r="3486" spans="1:23" x14ac:dyDescent="0.35">
      <c r="A3486" s="3">
        <v>1481806</v>
      </c>
      <c r="C3486" s="3">
        <v>1546187</v>
      </c>
      <c r="V3486">
        <v>1535616</v>
      </c>
      <c r="W3486">
        <v>1595698</v>
      </c>
    </row>
    <row r="3487" spans="1:23" x14ac:dyDescent="0.35">
      <c r="A3487" s="3">
        <v>1106105</v>
      </c>
      <c r="C3487" s="3">
        <v>1472830</v>
      </c>
      <c r="V3487">
        <v>1535656</v>
      </c>
      <c r="W3487">
        <v>1595738</v>
      </c>
    </row>
    <row r="3488" spans="1:23" x14ac:dyDescent="0.35">
      <c r="A3488" s="3">
        <v>1570125</v>
      </c>
      <c r="C3488" s="3">
        <v>1579216</v>
      </c>
      <c r="V3488">
        <v>1535704</v>
      </c>
      <c r="W3488">
        <v>1596060</v>
      </c>
    </row>
    <row r="3489" spans="1:23" x14ac:dyDescent="0.35">
      <c r="A3489" s="3">
        <v>1411219</v>
      </c>
      <c r="C3489" s="3">
        <v>1360022</v>
      </c>
      <c r="V3489">
        <v>1535741</v>
      </c>
      <c r="W3489">
        <v>1596274</v>
      </c>
    </row>
    <row r="3490" spans="1:23" x14ac:dyDescent="0.35">
      <c r="A3490" s="3">
        <v>1601490</v>
      </c>
      <c r="C3490" s="3">
        <v>1407587</v>
      </c>
      <c r="V3490">
        <v>1535754</v>
      </c>
      <c r="W3490">
        <v>1596279</v>
      </c>
    </row>
    <row r="3491" spans="1:23" x14ac:dyDescent="0.35">
      <c r="A3491" s="3">
        <v>1063598</v>
      </c>
      <c r="C3491" s="3">
        <v>1369921</v>
      </c>
      <c r="V3491">
        <v>1535783</v>
      </c>
      <c r="W3491">
        <v>1596404</v>
      </c>
    </row>
    <row r="3492" spans="1:23" x14ac:dyDescent="0.35">
      <c r="A3492" s="3">
        <v>1345133</v>
      </c>
      <c r="C3492" s="3">
        <v>1378447</v>
      </c>
      <c r="V3492">
        <v>1535789</v>
      </c>
      <c r="W3492">
        <v>1596585</v>
      </c>
    </row>
    <row r="3493" spans="1:23" x14ac:dyDescent="0.35">
      <c r="A3493" s="3">
        <v>1601399</v>
      </c>
      <c r="C3493" s="3">
        <v>1513158</v>
      </c>
      <c r="V3493">
        <v>1535864</v>
      </c>
      <c r="W3493">
        <v>1596676</v>
      </c>
    </row>
    <row r="3494" spans="1:23" x14ac:dyDescent="0.35">
      <c r="A3494" s="3">
        <v>1543725</v>
      </c>
      <c r="C3494" s="3">
        <v>1518310</v>
      </c>
      <c r="V3494">
        <v>1535961</v>
      </c>
      <c r="W3494">
        <v>1596687</v>
      </c>
    </row>
    <row r="3495" spans="1:23" x14ac:dyDescent="0.35">
      <c r="A3495" s="3">
        <v>1469851</v>
      </c>
      <c r="C3495" s="3">
        <v>1477934</v>
      </c>
      <c r="V3495">
        <v>1535966</v>
      </c>
      <c r="W3495">
        <v>1596732</v>
      </c>
    </row>
    <row r="3496" spans="1:23" x14ac:dyDescent="0.35">
      <c r="A3496" s="3">
        <v>1588800</v>
      </c>
      <c r="C3496" s="3">
        <v>1453995</v>
      </c>
      <c r="V3496">
        <v>1536009</v>
      </c>
      <c r="W3496">
        <v>1596776</v>
      </c>
    </row>
    <row r="3497" spans="1:23" x14ac:dyDescent="0.35">
      <c r="A3497" s="3">
        <v>1170198</v>
      </c>
      <c r="C3497" s="3">
        <v>1073034</v>
      </c>
      <c r="V3497">
        <v>1536011</v>
      </c>
      <c r="W3497">
        <v>1596964</v>
      </c>
    </row>
    <row r="3498" spans="1:23" x14ac:dyDescent="0.35">
      <c r="A3498" s="3">
        <v>1442569</v>
      </c>
      <c r="C3498" s="3">
        <v>1350093</v>
      </c>
      <c r="V3498">
        <v>1536065</v>
      </c>
      <c r="W3498">
        <v>1597077</v>
      </c>
    </row>
    <row r="3499" spans="1:23" x14ac:dyDescent="0.35">
      <c r="A3499" s="3">
        <v>1542618</v>
      </c>
      <c r="C3499" s="3">
        <v>1588471</v>
      </c>
      <c r="V3499">
        <v>1536093</v>
      </c>
      <c r="W3499">
        <v>1597086</v>
      </c>
    </row>
    <row r="3500" spans="1:23" x14ac:dyDescent="0.35">
      <c r="A3500" s="3">
        <v>1455501</v>
      </c>
      <c r="C3500" s="3">
        <v>1502484</v>
      </c>
      <c r="V3500">
        <v>1536104</v>
      </c>
      <c r="W3500">
        <v>1597111</v>
      </c>
    </row>
    <row r="3501" spans="1:23" x14ac:dyDescent="0.35">
      <c r="A3501" s="3">
        <v>1350842</v>
      </c>
      <c r="C3501" s="3">
        <v>1548202</v>
      </c>
      <c r="V3501">
        <v>1536138</v>
      </c>
      <c r="W3501">
        <v>1597305</v>
      </c>
    </row>
    <row r="3502" spans="1:23" x14ac:dyDescent="0.35">
      <c r="A3502" s="3">
        <v>1514339</v>
      </c>
      <c r="C3502" s="3">
        <v>1458306</v>
      </c>
      <c r="V3502">
        <v>1536150</v>
      </c>
      <c r="W3502">
        <v>1597405</v>
      </c>
    </row>
    <row r="3503" spans="1:23" x14ac:dyDescent="0.35">
      <c r="A3503" s="3">
        <v>1356120</v>
      </c>
      <c r="C3503" s="3">
        <v>1489389</v>
      </c>
      <c r="V3503">
        <v>1536224</v>
      </c>
      <c r="W3503">
        <v>1597432</v>
      </c>
    </row>
    <row r="3504" spans="1:23" x14ac:dyDescent="0.35">
      <c r="A3504" s="3">
        <v>1572414</v>
      </c>
      <c r="C3504" s="3">
        <v>1489514</v>
      </c>
      <c r="V3504">
        <v>1536235</v>
      </c>
      <c r="W3504">
        <v>1597455</v>
      </c>
    </row>
    <row r="3505" spans="1:23" x14ac:dyDescent="0.35">
      <c r="A3505" s="3">
        <v>1369487</v>
      </c>
      <c r="C3505" s="3">
        <v>1484017</v>
      </c>
      <c r="V3505">
        <v>1536314</v>
      </c>
      <c r="W3505">
        <v>1597478</v>
      </c>
    </row>
    <row r="3506" spans="1:23" x14ac:dyDescent="0.35">
      <c r="A3506" s="3">
        <v>1548305</v>
      </c>
      <c r="C3506" s="3">
        <v>1502272</v>
      </c>
      <c r="V3506">
        <v>1536357</v>
      </c>
      <c r="W3506">
        <v>1597496</v>
      </c>
    </row>
    <row r="3507" spans="1:23" x14ac:dyDescent="0.35">
      <c r="A3507" s="3">
        <v>1488953</v>
      </c>
      <c r="C3507" s="3">
        <v>1551146</v>
      </c>
      <c r="V3507">
        <v>1536371</v>
      </c>
      <c r="W3507">
        <v>1597498</v>
      </c>
    </row>
    <row r="3508" spans="1:23" x14ac:dyDescent="0.35">
      <c r="A3508" s="3">
        <v>1393096</v>
      </c>
      <c r="C3508" s="3">
        <v>1567237</v>
      </c>
      <c r="V3508">
        <v>1536432</v>
      </c>
      <c r="W3508">
        <v>1597832</v>
      </c>
    </row>
    <row r="3509" spans="1:23" x14ac:dyDescent="0.35">
      <c r="A3509" s="3">
        <v>1564354</v>
      </c>
      <c r="C3509" s="3">
        <v>1367601</v>
      </c>
      <c r="V3509">
        <v>1536446</v>
      </c>
      <c r="W3509">
        <v>1597839</v>
      </c>
    </row>
    <row r="3510" spans="1:23" x14ac:dyDescent="0.35">
      <c r="A3510" s="3">
        <v>1432167</v>
      </c>
      <c r="C3510" s="3">
        <v>1524855</v>
      </c>
      <c r="V3510">
        <v>1536684</v>
      </c>
      <c r="W3510">
        <v>1597879</v>
      </c>
    </row>
    <row r="3511" spans="1:23" x14ac:dyDescent="0.35">
      <c r="A3511" s="3">
        <v>1512068</v>
      </c>
      <c r="C3511" s="3">
        <v>1504888</v>
      </c>
      <c r="V3511">
        <v>1536729</v>
      </c>
      <c r="W3511">
        <v>1597902</v>
      </c>
    </row>
    <row r="3512" spans="1:23" x14ac:dyDescent="0.35">
      <c r="A3512" s="3">
        <v>1480348</v>
      </c>
      <c r="C3512" s="3">
        <v>1469614</v>
      </c>
      <c r="V3512">
        <v>1536790</v>
      </c>
      <c r="W3512">
        <v>1597924</v>
      </c>
    </row>
    <row r="3513" spans="1:23" x14ac:dyDescent="0.35">
      <c r="A3513" s="3">
        <v>1470497</v>
      </c>
      <c r="C3513" s="3">
        <v>1511628</v>
      </c>
      <c r="V3513">
        <v>1536870</v>
      </c>
      <c r="W3513">
        <v>1598001</v>
      </c>
    </row>
    <row r="3514" spans="1:23" x14ac:dyDescent="0.35">
      <c r="A3514" s="3">
        <v>1509106</v>
      </c>
      <c r="C3514" s="3">
        <v>1379509</v>
      </c>
      <c r="V3514">
        <v>1536873</v>
      </c>
      <c r="W3514">
        <v>1598008</v>
      </c>
    </row>
    <row r="3515" spans="1:23" x14ac:dyDescent="0.35">
      <c r="A3515" s="3">
        <v>1500340</v>
      </c>
      <c r="C3515" s="3">
        <v>1534820</v>
      </c>
      <c r="V3515">
        <v>1536916</v>
      </c>
      <c r="W3515">
        <v>1598065</v>
      </c>
    </row>
    <row r="3516" spans="1:23" x14ac:dyDescent="0.35">
      <c r="A3516" s="3">
        <v>1329057</v>
      </c>
      <c r="C3516" s="3">
        <v>1455114</v>
      </c>
      <c r="V3516">
        <v>1537003</v>
      </c>
      <c r="W3516">
        <v>1598220</v>
      </c>
    </row>
    <row r="3517" spans="1:23" x14ac:dyDescent="0.35">
      <c r="A3517" s="3">
        <v>1577180</v>
      </c>
      <c r="C3517" s="3">
        <v>1522662</v>
      </c>
      <c r="V3517">
        <v>1537005</v>
      </c>
      <c r="W3517">
        <v>1598342</v>
      </c>
    </row>
    <row r="3518" spans="1:23" x14ac:dyDescent="0.35">
      <c r="A3518" s="3">
        <v>1443996</v>
      </c>
      <c r="C3518" s="3">
        <v>1512792</v>
      </c>
      <c r="V3518">
        <v>1537036</v>
      </c>
      <c r="W3518">
        <v>1598495</v>
      </c>
    </row>
    <row r="3519" spans="1:23" x14ac:dyDescent="0.35">
      <c r="A3519" s="3">
        <v>1554693</v>
      </c>
      <c r="C3519" s="3">
        <v>1292105</v>
      </c>
      <c r="V3519">
        <v>1537144</v>
      </c>
      <c r="W3519">
        <v>1598571</v>
      </c>
    </row>
    <row r="3520" spans="1:23" x14ac:dyDescent="0.35">
      <c r="A3520" s="3">
        <v>1332337</v>
      </c>
      <c r="C3520" s="3">
        <v>1594575</v>
      </c>
      <c r="V3520">
        <v>1537158</v>
      </c>
      <c r="W3520">
        <v>1598591</v>
      </c>
    </row>
    <row r="3521" spans="1:23" x14ac:dyDescent="0.35">
      <c r="A3521" s="3">
        <v>1134463</v>
      </c>
      <c r="C3521" s="3">
        <v>1540862</v>
      </c>
      <c r="V3521">
        <v>1537445</v>
      </c>
      <c r="W3521">
        <v>1598601</v>
      </c>
    </row>
    <row r="3522" spans="1:23" x14ac:dyDescent="0.35">
      <c r="A3522" s="3">
        <v>1569195</v>
      </c>
      <c r="C3522" s="3">
        <v>1480125</v>
      </c>
      <c r="V3522">
        <v>1537462</v>
      </c>
      <c r="W3522">
        <v>1598614</v>
      </c>
    </row>
    <row r="3523" spans="1:23" x14ac:dyDescent="0.35">
      <c r="A3523" s="3">
        <v>1505846</v>
      </c>
      <c r="C3523" s="3">
        <v>1529534</v>
      </c>
      <c r="V3523">
        <v>1537474</v>
      </c>
      <c r="W3523">
        <v>1598942</v>
      </c>
    </row>
    <row r="3524" spans="1:23" x14ac:dyDescent="0.35">
      <c r="A3524" s="3">
        <v>1475577</v>
      </c>
      <c r="C3524" s="3">
        <v>1508657</v>
      </c>
      <c r="V3524">
        <v>1537552</v>
      </c>
      <c r="W3524">
        <v>1599050</v>
      </c>
    </row>
    <row r="3525" spans="1:23" x14ac:dyDescent="0.35">
      <c r="A3525" s="3">
        <v>1161978</v>
      </c>
      <c r="C3525" s="3">
        <v>1533732</v>
      </c>
      <c r="V3525">
        <v>1537602</v>
      </c>
      <c r="W3525">
        <v>1599055</v>
      </c>
    </row>
    <row r="3526" spans="1:23" x14ac:dyDescent="0.35">
      <c r="A3526" s="3">
        <v>1572026</v>
      </c>
      <c r="C3526" s="3">
        <v>1350558</v>
      </c>
      <c r="V3526">
        <v>1537654</v>
      </c>
      <c r="W3526">
        <v>1599116</v>
      </c>
    </row>
    <row r="3527" spans="1:23" x14ac:dyDescent="0.35">
      <c r="A3527" s="3">
        <v>1370995</v>
      </c>
      <c r="C3527" s="3">
        <v>1433487</v>
      </c>
      <c r="V3527">
        <v>1537705</v>
      </c>
      <c r="W3527">
        <v>1599171</v>
      </c>
    </row>
    <row r="3528" spans="1:23" x14ac:dyDescent="0.35">
      <c r="A3528" s="3">
        <v>1491432</v>
      </c>
      <c r="C3528" s="3">
        <v>1484387</v>
      </c>
      <c r="V3528">
        <v>1537713</v>
      </c>
      <c r="W3528">
        <v>1599213</v>
      </c>
    </row>
    <row r="3529" spans="1:23" x14ac:dyDescent="0.35">
      <c r="A3529" s="3">
        <v>1477962</v>
      </c>
      <c r="C3529" s="3">
        <v>1387380</v>
      </c>
      <c r="V3529">
        <v>1537721</v>
      </c>
      <c r="W3529">
        <v>1599527</v>
      </c>
    </row>
    <row r="3530" spans="1:23" x14ac:dyDescent="0.35">
      <c r="A3530" s="3">
        <v>1507599</v>
      </c>
      <c r="C3530" s="3">
        <v>1506711</v>
      </c>
      <c r="V3530">
        <v>1537784</v>
      </c>
      <c r="W3530">
        <v>1599530</v>
      </c>
    </row>
    <row r="3531" spans="1:23" x14ac:dyDescent="0.35">
      <c r="A3531" s="3">
        <v>1579544</v>
      </c>
      <c r="C3531" s="3">
        <v>1544802</v>
      </c>
      <c r="V3531">
        <v>1537800</v>
      </c>
      <c r="W3531">
        <v>1599537</v>
      </c>
    </row>
    <row r="3532" spans="1:23" x14ac:dyDescent="0.35">
      <c r="A3532" s="3">
        <v>1485663</v>
      </c>
      <c r="C3532" s="3">
        <v>1563815</v>
      </c>
      <c r="V3532">
        <v>1537815</v>
      </c>
      <c r="W3532">
        <v>1599625</v>
      </c>
    </row>
    <row r="3533" spans="1:23" x14ac:dyDescent="0.35">
      <c r="A3533" s="3">
        <v>1375876</v>
      </c>
      <c r="C3533" s="3">
        <v>1460974</v>
      </c>
      <c r="V3533">
        <v>1537817</v>
      </c>
      <c r="W3533">
        <v>1599709</v>
      </c>
    </row>
    <row r="3534" spans="1:23" x14ac:dyDescent="0.35">
      <c r="A3534" s="3">
        <v>1364399</v>
      </c>
      <c r="C3534" s="3">
        <v>1517335</v>
      </c>
      <c r="V3534">
        <v>1537822</v>
      </c>
      <c r="W3534">
        <v>1599721</v>
      </c>
    </row>
    <row r="3535" spans="1:23" x14ac:dyDescent="0.35">
      <c r="A3535" s="3">
        <v>1594063</v>
      </c>
      <c r="C3535" s="3">
        <v>1368535</v>
      </c>
      <c r="V3535">
        <v>1537932</v>
      </c>
      <c r="W3535">
        <v>1599753</v>
      </c>
    </row>
    <row r="3536" spans="1:23" x14ac:dyDescent="0.35">
      <c r="A3536" s="3">
        <v>1601487</v>
      </c>
      <c r="C3536" s="3">
        <v>1480169</v>
      </c>
      <c r="V3536">
        <v>1537939</v>
      </c>
      <c r="W3536">
        <v>1599794</v>
      </c>
    </row>
    <row r="3537" spans="1:23" x14ac:dyDescent="0.35">
      <c r="A3537" s="3">
        <v>1369147</v>
      </c>
      <c r="C3537" s="3">
        <v>1521023</v>
      </c>
      <c r="V3537">
        <v>1537960</v>
      </c>
      <c r="W3537">
        <v>1599801</v>
      </c>
    </row>
    <row r="3538" spans="1:23" x14ac:dyDescent="0.35">
      <c r="A3538" s="3">
        <v>1450926</v>
      </c>
      <c r="C3538" s="3">
        <v>1352787</v>
      </c>
      <c r="V3538">
        <v>1537999</v>
      </c>
      <c r="W3538">
        <v>1599902</v>
      </c>
    </row>
    <row r="3539" spans="1:23" x14ac:dyDescent="0.35">
      <c r="A3539" s="3">
        <v>1385957</v>
      </c>
      <c r="C3539" s="3">
        <v>1600620</v>
      </c>
      <c r="V3539">
        <v>1538073</v>
      </c>
      <c r="W3539">
        <v>1599970</v>
      </c>
    </row>
    <row r="3540" spans="1:23" x14ac:dyDescent="0.35">
      <c r="A3540" s="3">
        <v>1569918</v>
      </c>
      <c r="C3540" s="3">
        <v>1459746</v>
      </c>
      <c r="V3540">
        <v>1538075</v>
      </c>
      <c r="W3540">
        <v>1600016</v>
      </c>
    </row>
    <row r="3541" spans="1:23" x14ac:dyDescent="0.35">
      <c r="A3541" s="3">
        <v>1570864</v>
      </c>
      <c r="C3541" s="3">
        <v>1492253</v>
      </c>
      <c r="V3541">
        <v>1538080</v>
      </c>
      <c r="W3541">
        <v>1600178</v>
      </c>
    </row>
    <row r="3542" spans="1:23" x14ac:dyDescent="0.35">
      <c r="A3542" s="3">
        <v>1576602</v>
      </c>
      <c r="C3542" s="3">
        <v>1019023</v>
      </c>
      <c r="V3542">
        <v>1538134</v>
      </c>
      <c r="W3542">
        <v>1600344</v>
      </c>
    </row>
    <row r="3543" spans="1:23" x14ac:dyDescent="0.35">
      <c r="A3543" s="3">
        <v>1392593</v>
      </c>
      <c r="C3543" s="3">
        <v>1454781</v>
      </c>
      <c r="V3543">
        <v>1538143</v>
      </c>
      <c r="W3543">
        <v>1600367</v>
      </c>
    </row>
    <row r="3544" spans="1:23" x14ac:dyDescent="0.35">
      <c r="A3544" s="3">
        <v>1370343</v>
      </c>
      <c r="C3544" s="3">
        <v>1360410</v>
      </c>
      <c r="V3544">
        <v>1538145</v>
      </c>
      <c r="W3544">
        <v>1600413</v>
      </c>
    </row>
    <row r="3545" spans="1:23" x14ac:dyDescent="0.35">
      <c r="A3545" s="3">
        <v>1471857</v>
      </c>
      <c r="C3545" s="3">
        <v>1490261</v>
      </c>
      <c r="V3545">
        <v>1538263</v>
      </c>
      <c r="W3545">
        <v>1600525</v>
      </c>
    </row>
    <row r="3546" spans="1:23" x14ac:dyDescent="0.35">
      <c r="A3546" s="3">
        <v>1561619</v>
      </c>
      <c r="C3546" s="3">
        <v>1468502</v>
      </c>
      <c r="V3546">
        <v>1538481</v>
      </c>
      <c r="W3546">
        <v>1600607</v>
      </c>
    </row>
    <row r="3547" spans="1:23" x14ac:dyDescent="0.35">
      <c r="A3547" s="3">
        <v>1569662</v>
      </c>
      <c r="C3547" s="3">
        <v>1446440</v>
      </c>
      <c r="V3547">
        <v>1538711</v>
      </c>
      <c r="W3547">
        <v>1600620</v>
      </c>
    </row>
    <row r="3548" spans="1:23" x14ac:dyDescent="0.35">
      <c r="A3548" s="3">
        <v>1477945</v>
      </c>
      <c r="C3548" s="3">
        <v>1452967</v>
      </c>
      <c r="V3548">
        <v>1538719</v>
      </c>
      <c r="W3548">
        <v>1600630</v>
      </c>
    </row>
    <row r="3549" spans="1:23" x14ac:dyDescent="0.35">
      <c r="A3549" s="3">
        <v>1579453</v>
      </c>
      <c r="C3549" s="3">
        <v>1547543</v>
      </c>
      <c r="V3549">
        <v>1538766</v>
      </c>
      <c r="W3549">
        <v>1600894</v>
      </c>
    </row>
    <row r="3550" spans="1:23" x14ac:dyDescent="0.35">
      <c r="A3550" s="3">
        <v>1449623</v>
      </c>
      <c r="C3550" s="3">
        <v>1573939</v>
      </c>
      <c r="V3550">
        <v>1538783</v>
      </c>
      <c r="W3550">
        <v>1600903</v>
      </c>
    </row>
    <row r="3551" spans="1:23" x14ac:dyDescent="0.35">
      <c r="A3551" s="3">
        <v>1323600</v>
      </c>
      <c r="C3551" s="3">
        <v>1531906</v>
      </c>
      <c r="V3551">
        <v>1538795</v>
      </c>
      <c r="W3551">
        <v>1600988</v>
      </c>
    </row>
    <row r="3552" spans="1:23" x14ac:dyDescent="0.35">
      <c r="A3552" s="3">
        <v>1514748</v>
      </c>
      <c r="C3552" s="3">
        <v>1554714</v>
      </c>
      <c r="V3552">
        <v>1538817</v>
      </c>
      <c r="W3552">
        <v>1601118</v>
      </c>
    </row>
    <row r="3553" spans="1:23" x14ac:dyDescent="0.35">
      <c r="A3553" s="3">
        <v>1584817</v>
      </c>
      <c r="C3553" s="3">
        <v>1316505</v>
      </c>
      <c r="V3553">
        <v>1538864</v>
      </c>
      <c r="W3553">
        <v>1601191</v>
      </c>
    </row>
    <row r="3554" spans="1:23" x14ac:dyDescent="0.35">
      <c r="A3554" s="3">
        <v>1481788</v>
      </c>
      <c r="C3554" s="3">
        <v>1592466</v>
      </c>
      <c r="V3554">
        <v>1538871</v>
      </c>
      <c r="W3554">
        <v>1601194</v>
      </c>
    </row>
    <row r="3555" spans="1:23" x14ac:dyDescent="0.35">
      <c r="A3555" s="3">
        <v>1485516</v>
      </c>
      <c r="C3555" s="3">
        <v>1033121</v>
      </c>
      <c r="V3555">
        <v>1539004</v>
      </c>
      <c r="W3555">
        <v>1601195</v>
      </c>
    </row>
    <row r="3556" spans="1:23" x14ac:dyDescent="0.35">
      <c r="A3556" s="3">
        <v>1598962</v>
      </c>
      <c r="C3556" s="3">
        <v>1490708</v>
      </c>
      <c r="V3556">
        <v>1539118</v>
      </c>
      <c r="W3556">
        <v>1601209</v>
      </c>
    </row>
    <row r="3557" spans="1:23" x14ac:dyDescent="0.35">
      <c r="A3557" s="3">
        <v>1377508</v>
      </c>
      <c r="C3557" s="3">
        <v>1549123</v>
      </c>
      <c r="V3557">
        <v>1539127</v>
      </c>
      <c r="W3557">
        <v>1601272</v>
      </c>
    </row>
    <row r="3558" spans="1:23" x14ac:dyDescent="0.35">
      <c r="A3558" s="3">
        <v>1497733</v>
      </c>
      <c r="C3558" s="3">
        <v>1517356</v>
      </c>
      <c r="V3558">
        <v>1539157</v>
      </c>
      <c r="W3558">
        <v>1601333</v>
      </c>
    </row>
    <row r="3559" spans="1:23" x14ac:dyDescent="0.35">
      <c r="A3559" s="3">
        <v>1475573</v>
      </c>
      <c r="C3559" s="3">
        <v>1407586</v>
      </c>
      <c r="V3559">
        <v>1539249</v>
      </c>
      <c r="W3559">
        <v>1601348</v>
      </c>
    </row>
    <row r="3560" spans="1:23" x14ac:dyDescent="0.35">
      <c r="A3560" s="3">
        <v>1510834</v>
      </c>
      <c r="C3560" s="3">
        <v>1532518</v>
      </c>
      <c r="V3560">
        <v>1539293</v>
      </c>
      <c r="W3560">
        <v>1601362</v>
      </c>
    </row>
    <row r="3561" spans="1:23" x14ac:dyDescent="0.35">
      <c r="A3561" s="3">
        <v>1588626</v>
      </c>
      <c r="C3561" s="3">
        <v>1363165</v>
      </c>
      <c r="V3561">
        <v>1539671</v>
      </c>
      <c r="W3561">
        <v>1601442</v>
      </c>
    </row>
    <row r="3562" spans="1:23" x14ac:dyDescent="0.35">
      <c r="A3562" s="3">
        <v>1471551</v>
      </c>
      <c r="C3562" s="3">
        <v>1543079</v>
      </c>
      <c r="V3562">
        <v>1539681</v>
      </c>
    </row>
    <row r="3563" spans="1:23" x14ac:dyDescent="0.35">
      <c r="A3563" s="3">
        <v>1369800</v>
      </c>
      <c r="C3563" s="3">
        <v>1455509</v>
      </c>
      <c r="V3563">
        <v>1539707</v>
      </c>
    </row>
    <row r="3564" spans="1:23" x14ac:dyDescent="0.35">
      <c r="A3564" s="3">
        <v>1489127</v>
      </c>
      <c r="C3564" s="3">
        <v>1387181</v>
      </c>
      <c r="V3564">
        <v>1539712</v>
      </c>
    </row>
    <row r="3565" spans="1:23" x14ac:dyDescent="0.35">
      <c r="A3565" s="3">
        <v>1376086</v>
      </c>
      <c r="C3565" s="3">
        <v>1339755</v>
      </c>
      <c r="V3565">
        <v>1539798</v>
      </c>
    </row>
    <row r="3566" spans="1:23" x14ac:dyDescent="0.35">
      <c r="A3566" s="3">
        <v>1552700</v>
      </c>
      <c r="C3566" s="3">
        <v>1435961</v>
      </c>
      <c r="V3566">
        <v>1539812</v>
      </c>
    </row>
    <row r="3567" spans="1:23" x14ac:dyDescent="0.35">
      <c r="A3567" s="3">
        <v>1473532</v>
      </c>
      <c r="C3567" s="3">
        <v>1470957</v>
      </c>
      <c r="V3567">
        <v>1539852</v>
      </c>
    </row>
    <row r="3568" spans="1:23" x14ac:dyDescent="0.35">
      <c r="A3568" s="3">
        <v>1049721</v>
      </c>
      <c r="C3568" s="3">
        <v>1471833</v>
      </c>
      <c r="V3568">
        <v>1539882</v>
      </c>
    </row>
    <row r="3569" spans="1:22" x14ac:dyDescent="0.35">
      <c r="A3569" s="3">
        <v>1584065</v>
      </c>
      <c r="C3569" s="3">
        <v>1471313</v>
      </c>
      <c r="V3569">
        <v>1539894</v>
      </c>
    </row>
    <row r="3570" spans="1:22" x14ac:dyDescent="0.35">
      <c r="A3570" s="3">
        <v>1559669</v>
      </c>
      <c r="C3570" s="3">
        <v>1576503</v>
      </c>
      <c r="V3570">
        <v>1540000</v>
      </c>
    </row>
    <row r="3571" spans="1:22" x14ac:dyDescent="0.35">
      <c r="A3571" s="3">
        <v>1514758</v>
      </c>
      <c r="C3571" s="3">
        <v>1375047</v>
      </c>
      <c r="V3571">
        <v>1540005</v>
      </c>
    </row>
    <row r="3572" spans="1:22" x14ac:dyDescent="0.35">
      <c r="A3572" s="3">
        <v>1434243</v>
      </c>
      <c r="C3572" s="3">
        <v>1332180</v>
      </c>
      <c r="V3572">
        <v>1540036</v>
      </c>
    </row>
    <row r="3573" spans="1:22" x14ac:dyDescent="0.35">
      <c r="A3573" s="3">
        <v>1332087</v>
      </c>
      <c r="C3573" s="3">
        <v>1335868</v>
      </c>
      <c r="V3573">
        <v>1540039</v>
      </c>
    </row>
    <row r="3574" spans="1:22" x14ac:dyDescent="0.35">
      <c r="A3574" s="3">
        <v>1586462</v>
      </c>
      <c r="C3574" s="3">
        <v>1122766</v>
      </c>
      <c r="V3574">
        <v>1540106</v>
      </c>
    </row>
    <row r="3575" spans="1:22" x14ac:dyDescent="0.35">
      <c r="A3575" s="3">
        <v>1466334</v>
      </c>
      <c r="C3575" s="3">
        <v>1525200</v>
      </c>
      <c r="V3575">
        <v>1540144</v>
      </c>
    </row>
    <row r="3576" spans="1:22" x14ac:dyDescent="0.35">
      <c r="A3576" s="3">
        <v>1335643</v>
      </c>
      <c r="C3576" s="3">
        <v>1538254</v>
      </c>
      <c r="V3576">
        <v>1540169</v>
      </c>
    </row>
    <row r="3577" spans="1:22" x14ac:dyDescent="0.35">
      <c r="A3577" s="3">
        <v>1576665</v>
      </c>
      <c r="C3577" s="3">
        <v>1370704</v>
      </c>
      <c r="V3577">
        <v>1540181</v>
      </c>
    </row>
    <row r="3578" spans="1:22" x14ac:dyDescent="0.35">
      <c r="A3578" s="3">
        <v>1388510</v>
      </c>
      <c r="C3578" s="3">
        <v>1496232</v>
      </c>
      <c r="V3578">
        <v>1540208</v>
      </c>
    </row>
    <row r="3579" spans="1:22" x14ac:dyDescent="0.35">
      <c r="A3579" s="3">
        <v>1538817</v>
      </c>
      <c r="C3579" s="3">
        <v>1386373</v>
      </c>
      <c r="V3579">
        <v>1540216</v>
      </c>
    </row>
    <row r="3580" spans="1:22" x14ac:dyDescent="0.35">
      <c r="A3580" s="3">
        <v>1387290</v>
      </c>
      <c r="C3580" s="3">
        <v>1391181</v>
      </c>
      <c r="V3580">
        <v>1540278</v>
      </c>
    </row>
    <row r="3581" spans="1:22" x14ac:dyDescent="0.35">
      <c r="A3581" s="3">
        <v>1562924</v>
      </c>
      <c r="C3581" s="3">
        <v>1476992</v>
      </c>
      <c r="V3581">
        <v>1540333</v>
      </c>
    </row>
    <row r="3582" spans="1:22" x14ac:dyDescent="0.35">
      <c r="A3582" s="3">
        <v>1485943</v>
      </c>
      <c r="C3582" s="3">
        <v>1544499</v>
      </c>
      <c r="V3582">
        <v>1540362</v>
      </c>
    </row>
    <row r="3583" spans="1:22" x14ac:dyDescent="0.35">
      <c r="A3583" s="3">
        <v>1461876</v>
      </c>
      <c r="C3583" s="3">
        <v>1568078</v>
      </c>
      <c r="V3583">
        <v>1540406</v>
      </c>
    </row>
    <row r="3584" spans="1:22" x14ac:dyDescent="0.35">
      <c r="A3584" s="3">
        <v>1498481</v>
      </c>
      <c r="C3584" s="3">
        <v>1524253</v>
      </c>
      <c r="V3584">
        <v>1540425</v>
      </c>
    </row>
    <row r="3585" spans="1:22" x14ac:dyDescent="0.35">
      <c r="A3585" s="3">
        <v>1348346</v>
      </c>
      <c r="C3585" s="3">
        <v>1547036</v>
      </c>
      <c r="V3585">
        <v>1540464</v>
      </c>
    </row>
    <row r="3586" spans="1:22" x14ac:dyDescent="0.35">
      <c r="A3586" s="3">
        <v>1540083</v>
      </c>
      <c r="C3586" s="3">
        <v>1448018</v>
      </c>
      <c r="V3586">
        <v>1540483</v>
      </c>
    </row>
    <row r="3587" spans="1:22" x14ac:dyDescent="0.35">
      <c r="A3587" s="3">
        <v>1491679</v>
      </c>
      <c r="C3587" s="3">
        <v>1177319</v>
      </c>
      <c r="V3587">
        <v>1540586</v>
      </c>
    </row>
    <row r="3588" spans="1:22" x14ac:dyDescent="0.35">
      <c r="A3588" s="3">
        <v>1519717</v>
      </c>
      <c r="C3588" s="3">
        <v>1551209</v>
      </c>
      <c r="V3588">
        <v>1540588</v>
      </c>
    </row>
    <row r="3589" spans="1:22" x14ac:dyDescent="0.35">
      <c r="A3589" s="3">
        <v>1178961</v>
      </c>
      <c r="C3589" s="3">
        <v>1600449</v>
      </c>
      <c r="V3589">
        <v>1540632</v>
      </c>
    </row>
    <row r="3590" spans="1:22" x14ac:dyDescent="0.35">
      <c r="A3590" s="3">
        <v>1511474</v>
      </c>
      <c r="C3590" s="3">
        <v>1531793</v>
      </c>
      <c r="V3590">
        <v>1540644</v>
      </c>
    </row>
    <row r="3591" spans="1:22" x14ac:dyDescent="0.35">
      <c r="A3591" s="3">
        <v>1540607</v>
      </c>
      <c r="C3591" s="3">
        <v>1539086</v>
      </c>
      <c r="V3591">
        <v>1540670</v>
      </c>
    </row>
    <row r="3592" spans="1:22" x14ac:dyDescent="0.35">
      <c r="A3592" s="3">
        <v>1542139</v>
      </c>
      <c r="C3592" s="3">
        <v>1538756</v>
      </c>
      <c r="V3592">
        <v>1540750</v>
      </c>
    </row>
    <row r="3593" spans="1:22" x14ac:dyDescent="0.35">
      <c r="A3593" s="3">
        <v>1555378</v>
      </c>
      <c r="C3593" s="3">
        <v>1547701</v>
      </c>
      <c r="V3593">
        <v>1540842</v>
      </c>
    </row>
    <row r="3594" spans="1:22" x14ac:dyDescent="0.35">
      <c r="A3594" s="3">
        <v>1387587</v>
      </c>
      <c r="C3594" s="3">
        <v>1517238</v>
      </c>
      <c r="V3594">
        <v>1540940</v>
      </c>
    </row>
    <row r="3595" spans="1:22" x14ac:dyDescent="0.35">
      <c r="A3595" s="3">
        <v>1594019</v>
      </c>
      <c r="C3595" s="3">
        <v>1540408</v>
      </c>
      <c r="V3595">
        <v>1540964</v>
      </c>
    </row>
    <row r="3596" spans="1:22" x14ac:dyDescent="0.35">
      <c r="A3596" s="3">
        <v>1596569</v>
      </c>
      <c r="C3596" s="3">
        <v>1562469</v>
      </c>
      <c r="V3596">
        <v>1540966</v>
      </c>
    </row>
    <row r="3597" spans="1:22" x14ac:dyDescent="0.35">
      <c r="A3597" s="3">
        <v>1560071</v>
      </c>
      <c r="C3597" s="3">
        <v>1388337</v>
      </c>
      <c r="V3597">
        <v>1541014</v>
      </c>
    </row>
    <row r="3598" spans="1:22" x14ac:dyDescent="0.35">
      <c r="A3598" s="3">
        <v>1373776</v>
      </c>
      <c r="C3598" s="3">
        <v>1562358</v>
      </c>
      <c r="V3598">
        <v>1541087</v>
      </c>
    </row>
    <row r="3599" spans="1:22" x14ac:dyDescent="0.35">
      <c r="A3599" s="3">
        <v>1363539</v>
      </c>
      <c r="C3599" s="3">
        <v>1566026</v>
      </c>
      <c r="V3599">
        <v>1541105</v>
      </c>
    </row>
    <row r="3600" spans="1:22" x14ac:dyDescent="0.35">
      <c r="A3600" s="3">
        <v>1544811</v>
      </c>
      <c r="C3600" s="3">
        <v>1476101</v>
      </c>
      <c r="V3600">
        <v>1541142</v>
      </c>
    </row>
    <row r="3601" spans="1:22" x14ac:dyDescent="0.35">
      <c r="A3601" s="3">
        <v>1594130</v>
      </c>
      <c r="C3601" s="3">
        <v>1500601</v>
      </c>
      <c r="V3601">
        <v>1541145</v>
      </c>
    </row>
    <row r="3602" spans="1:22" x14ac:dyDescent="0.35">
      <c r="A3602" s="3">
        <v>1137024</v>
      </c>
      <c r="C3602" s="3">
        <v>1483265</v>
      </c>
      <c r="V3602">
        <v>1541241</v>
      </c>
    </row>
    <row r="3603" spans="1:22" x14ac:dyDescent="0.35">
      <c r="A3603" s="3">
        <v>1537932</v>
      </c>
      <c r="C3603" s="3">
        <v>1515344</v>
      </c>
      <c r="V3603">
        <v>1541253</v>
      </c>
    </row>
    <row r="3604" spans="1:22" x14ac:dyDescent="0.35">
      <c r="A3604" s="3">
        <v>1325942</v>
      </c>
      <c r="C3604" s="3">
        <v>1592110</v>
      </c>
      <c r="V3604">
        <v>1541263</v>
      </c>
    </row>
    <row r="3605" spans="1:22" x14ac:dyDescent="0.35">
      <c r="A3605" s="3">
        <v>1593586</v>
      </c>
      <c r="C3605" s="3">
        <v>1161648</v>
      </c>
      <c r="V3605">
        <v>1541309</v>
      </c>
    </row>
    <row r="3606" spans="1:22" x14ac:dyDescent="0.35">
      <c r="A3606" s="3">
        <v>1386130</v>
      </c>
      <c r="C3606" s="3">
        <v>1545357</v>
      </c>
      <c r="V3606">
        <v>1541429</v>
      </c>
    </row>
    <row r="3607" spans="1:22" x14ac:dyDescent="0.35">
      <c r="A3607" s="3">
        <v>1327779</v>
      </c>
      <c r="C3607" s="3">
        <v>1531807</v>
      </c>
      <c r="V3607">
        <v>1541435</v>
      </c>
    </row>
    <row r="3608" spans="1:22" x14ac:dyDescent="0.35">
      <c r="A3608" s="3">
        <v>1552580</v>
      </c>
      <c r="C3608" s="3">
        <v>1495980</v>
      </c>
      <c r="V3608">
        <v>1541554</v>
      </c>
    </row>
    <row r="3609" spans="1:22" x14ac:dyDescent="0.35">
      <c r="A3609" s="3">
        <v>1473983</v>
      </c>
      <c r="C3609" s="3">
        <v>1374022</v>
      </c>
      <c r="V3609">
        <v>1541605</v>
      </c>
    </row>
    <row r="3610" spans="1:22" x14ac:dyDescent="0.35">
      <c r="A3610" s="3">
        <v>1491566</v>
      </c>
      <c r="C3610" s="3">
        <v>1459363</v>
      </c>
      <c r="V3610">
        <v>1541664</v>
      </c>
    </row>
    <row r="3611" spans="1:22" x14ac:dyDescent="0.35">
      <c r="A3611" s="3">
        <v>1500105</v>
      </c>
      <c r="C3611" s="3">
        <v>1510317</v>
      </c>
      <c r="V3611">
        <v>1541708</v>
      </c>
    </row>
    <row r="3612" spans="1:22" x14ac:dyDescent="0.35">
      <c r="A3612" s="3">
        <v>1377545</v>
      </c>
      <c r="C3612" s="3">
        <v>1355208</v>
      </c>
      <c r="V3612">
        <v>1541717</v>
      </c>
    </row>
    <row r="3613" spans="1:22" x14ac:dyDescent="0.35">
      <c r="A3613" s="3">
        <v>1540750</v>
      </c>
      <c r="C3613" s="3">
        <v>1352220</v>
      </c>
      <c r="V3613">
        <v>1541740</v>
      </c>
    </row>
    <row r="3614" spans="1:22" x14ac:dyDescent="0.35">
      <c r="A3614" s="3">
        <v>1355485</v>
      </c>
      <c r="C3614" s="3">
        <v>1303986</v>
      </c>
      <c r="V3614">
        <v>1541792</v>
      </c>
    </row>
    <row r="3615" spans="1:22" x14ac:dyDescent="0.35">
      <c r="A3615" s="3">
        <v>1598711</v>
      </c>
      <c r="C3615" s="3">
        <v>1496515</v>
      </c>
      <c r="V3615">
        <v>1541805</v>
      </c>
    </row>
    <row r="3616" spans="1:22" x14ac:dyDescent="0.35">
      <c r="A3616" s="3">
        <v>1595445</v>
      </c>
      <c r="C3616" s="3">
        <v>1518065</v>
      </c>
      <c r="V3616">
        <v>1541819</v>
      </c>
    </row>
    <row r="3617" spans="1:22" x14ac:dyDescent="0.35">
      <c r="A3617" s="3">
        <v>1415118</v>
      </c>
      <c r="C3617" s="3">
        <v>1569913</v>
      </c>
      <c r="V3617">
        <v>1541823</v>
      </c>
    </row>
    <row r="3618" spans="1:22" x14ac:dyDescent="0.35">
      <c r="A3618" s="3">
        <v>1496987</v>
      </c>
      <c r="C3618" s="3">
        <v>1514501</v>
      </c>
      <c r="V3618">
        <v>1541836</v>
      </c>
    </row>
    <row r="3619" spans="1:22" x14ac:dyDescent="0.35">
      <c r="A3619" s="3">
        <v>1351436</v>
      </c>
      <c r="C3619" s="3">
        <v>1409390</v>
      </c>
      <c r="V3619">
        <v>1541840</v>
      </c>
    </row>
    <row r="3620" spans="1:22" x14ac:dyDescent="0.35">
      <c r="A3620" s="3">
        <v>1544360</v>
      </c>
      <c r="C3620" s="3">
        <v>1349328</v>
      </c>
      <c r="V3620">
        <v>1541865</v>
      </c>
    </row>
    <row r="3621" spans="1:22" x14ac:dyDescent="0.35">
      <c r="A3621" s="3">
        <v>1356462</v>
      </c>
      <c r="C3621" s="3">
        <v>1595795</v>
      </c>
      <c r="V3621">
        <v>1541943</v>
      </c>
    </row>
    <row r="3622" spans="1:22" x14ac:dyDescent="0.35">
      <c r="A3622" s="3">
        <v>1320709</v>
      </c>
      <c r="C3622" s="3">
        <v>1480113</v>
      </c>
      <c r="V3622">
        <v>1541958</v>
      </c>
    </row>
    <row r="3623" spans="1:22" x14ac:dyDescent="0.35">
      <c r="A3623" s="3">
        <v>1539878</v>
      </c>
      <c r="C3623" s="3">
        <v>1368751</v>
      </c>
      <c r="V3623">
        <v>1541969</v>
      </c>
    </row>
    <row r="3624" spans="1:22" x14ac:dyDescent="0.35">
      <c r="A3624" s="3">
        <v>1518826</v>
      </c>
      <c r="C3624" s="3">
        <v>1469384</v>
      </c>
      <c r="V3624">
        <v>1542057</v>
      </c>
    </row>
    <row r="3625" spans="1:22" x14ac:dyDescent="0.35">
      <c r="A3625" s="3">
        <v>1392990</v>
      </c>
      <c r="C3625" s="3">
        <v>1465848</v>
      </c>
      <c r="V3625">
        <v>1542121</v>
      </c>
    </row>
    <row r="3626" spans="1:22" x14ac:dyDescent="0.35">
      <c r="A3626" s="3">
        <v>1430355</v>
      </c>
      <c r="C3626" s="3">
        <v>1079553</v>
      </c>
      <c r="V3626">
        <v>1542139</v>
      </c>
    </row>
    <row r="3627" spans="1:22" x14ac:dyDescent="0.35">
      <c r="A3627" s="3">
        <v>1584919</v>
      </c>
      <c r="C3627" s="3">
        <v>1474289</v>
      </c>
      <c r="V3627">
        <v>1542150</v>
      </c>
    </row>
    <row r="3628" spans="1:22" x14ac:dyDescent="0.35">
      <c r="A3628" s="3">
        <v>1297275</v>
      </c>
      <c r="C3628" s="3">
        <v>1312581</v>
      </c>
      <c r="V3628">
        <v>1542151</v>
      </c>
    </row>
    <row r="3629" spans="1:22" x14ac:dyDescent="0.35">
      <c r="A3629" s="3">
        <v>1589798</v>
      </c>
      <c r="C3629" s="3">
        <v>1433615</v>
      </c>
      <c r="V3629">
        <v>1542318</v>
      </c>
    </row>
    <row r="3630" spans="1:22" x14ac:dyDescent="0.35">
      <c r="A3630" s="3">
        <v>1495239</v>
      </c>
      <c r="C3630" s="3">
        <v>1447455</v>
      </c>
      <c r="V3630">
        <v>1542350</v>
      </c>
    </row>
    <row r="3631" spans="1:22" x14ac:dyDescent="0.35">
      <c r="A3631" s="3">
        <v>1450884</v>
      </c>
      <c r="C3631" s="3">
        <v>1559860</v>
      </c>
      <c r="V3631">
        <v>1542392</v>
      </c>
    </row>
    <row r="3632" spans="1:22" x14ac:dyDescent="0.35">
      <c r="A3632" s="3">
        <v>1447257</v>
      </c>
      <c r="C3632" s="3">
        <v>1380743</v>
      </c>
      <c r="V3632">
        <v>1542402</v>
      </c>
    </row>
    <row r="3633" spans="1:22" x14ac:dyDescent="0.35">
      <c r="A3633" s="3">
        <v>1388821</v>
      </c>
      <c r="C3633" s="3">
        <v>1506696</v>
      </c>
      <c r="V3633">
        <v>1542407</v>
      </c>
    </row>
    <row r="3634" spans="1:22" x14ac:dyDescent="0.35">
      <c r="A3634" s="3">
        <v>1362083</v>
      </c>
      <c r="C3634" s="3">
        <v>1320545</v>
      </c>
      <c r="V3634">
        <v>1542417</v>
      </c>
    </row>
    <row r="3635" spans="1:22" x14ac:dyDescent="0.35">
      <c r="A3635" s="3">
        <v>1590775</v>
      </c>
      <c r="C3635" s="3">
        <v>1501640</v>
      </c>
      <c r="V3635">
        <v>1542425</v>
      </c>
    </row>
    <row r="3636" spans="1:22" x14ac:dyDescent="0.35">
      <c r="A3636" s="3">
        <v>1351757</v>
      </c>
      <c r="C3636" s="3">
        <v>1407545</v>
      </c>
      <c r="V3636">
        <v>1542431</v>
      </c>
    </row>
    <row r="3637" spans="1:22" x14ac:dyDescent="0.35">
      <c r="A3637" s="3">
        <v>1593642</v>
      </c>
      <c r="C3637" s="3">
        <v>1455506</v>
      </c>
      <c r="V3637">
        <v>1542483</v>
      </c>
    </row>
    <row r="3638" spans="1:22" x14ac:dyDescent="0.35">
      <c r="A3638" s="3">
        <v>1592009</v>
      </c>
      <c r="C3638" s="3">
        <v>1491721</v>
      </c>
      <c r="V3638">
        <v>1542506</v>
      </c>
    </row>
    <row r="3639" spans="1:22" x14ac:dyDescent="0.35">
      <c r="A3639" s="3">
        <v>1545582</v>
      </c>
      <c r="C3639" s="3">
        <v>1504770</v>
      </c>
      <c r="V3639">
        <v>1542521</v>
      </c>
    </row>
    <row r="3640" spans="1:22" x14ac:dyDescent="0.35">
      <c r="A3640" s="3">
        <v>1534150</v>
      </c>
      <c r="C3640" s="3">
        <v>1373296</v>
      </c>
      <c r="V3640">
        <v>1542523</v>
      </c>
    </row>
    <row r="3641" spans="1:22" x14ac:dyDescent="0.35">
      <c r="A3641" s="3">
        <v>1369978</v>
      </c>
      <c r="C3641" s="3">
        <v>1446476</v>
      </c>
      <c r="V3641">
        <v>1542576</v>
      </c>
    </row>
    <row r="3642" spans="1:22" x14ac:dyDescent="0.35">
      <c r="A3642" s="3">
        <v>1498536</v>
      </c>
      <c r="C3642" s="3">
        <v>1464327</v>
      </c>
      <c r="V3642">
        <v>1542596</v>
      </c>
    </row>
    <row r="3643" spans="1:22" x14ac:dyDescent="0.35">
      <c r="A3643" s="3">
        <v>1586775</v>
      </c>
      <c r="C3643" s="3">
        <v>1465711</v>
      </c>
      <c r="V3643">
        <v>1542607</v>
      </c>
    </row>
    <row r="3644" spans="1:22" x14ac:dyDescent="0.35">
      <c r="A3644" s="3">
        <v>1596907</v>
      </c>
      <c r="C3644" s="3">
        <v>1525950</v>
      </c>
      <c r="V3644">
        <v>1542614</v>
      </c>
    </row>
    <row r="3645" spans="1:22" x14ac:dyDescent="0.35">
      <c r="A3645" s="3">
        <v>1474024</v>
      </c>
      <c r="C3645" s="3">
        <v>1448960</v>
      </c>
      <c r="V3645">
        <v>1542618</v>
      </c>
    </row>
    <row r="3646" spans="1:22" x14ac:dyDescent="0.35">
      <c r="A3646" s="3">
        <v>1510190</v>
      </c>
      <c r="C3646" s="3">
        <v>1448500</v>
      </c>
      <c r="V3646">
        <v>1542648</v>
      </c>
    </row>
    <row r="3647" spans="1:22" x14ac:dyDescent="0.35">
      <c r="A3647" s="3">
        <v>1516124</v>
      </c>
      <c r="C3647" s="3">
        <v>1521908</v>
      </c>
      <c r="V3647">
        <v>1542703</v>
      </c>
    </row>
    <row r="3648" spans="1:22" x14ac:dyDescent="0.35">
      <c r="A3648" s="3">
        <v>1353063</v>
      </c>
      <c r="C3648" s="3">
        <v>1464539</v>
      </c>
      <c r="V3648">
        <v>1542754</v>
      </c>
    </row>
    <row r="3649" spans="1:22" x14ac:dyDescent="0.35">
      <c r="A3649" s="3">
        <v>1079767</v>
      </c>
      <c r="C3649" s="3">
        <v>1447448</v>
      </c>
      <c r="V3649">
        <v>1542766</v>
      </c>
    </row>
    <row r="3650" spans="1:22" x14ac:dyDescent="0.35">
      <c r="A3650" s="3">
        <v>1439908</v>
      </c>
      <c r="C3650" s="3">
        <v>1448933</v>
      </c>
      <c r="V3650">
        <v>1542781</v>
      </c>
    </row>
    <row r="3651" spans="1:22" x14ac:dyDescent="0.35">
      <c r="A3651" s="3">
        <v>1567989</v>
      </c>
      <c r="C3651" s="3">
        <v>1349610</v>
      </c>
      <c r="V3651">
        <v>1542782</v>
      </c>
    </row>
    <row r="3652" spans="1:22" x14ac:dyDescent="0.35">
      <c r="A3652" s="3">
        <v>1384833</v>
      </c>
      <c r="C3652">
        <v>1535965</v>
      </c>
      <c r="V3652">
        <v>1542807</v>
      </c>
    </row>
    <row r="3653" spans="1:22" x14ac:dyDescent="0.35">
      <c r="A3653" s="3">
        <v>1484473</v>
      </c>
      <c r="C3653">
        <v>1590735</v>
      </c>
      <c r="V3653">
        <v>1542919</v>
      </c>
    </row>
    <row r="3654" spans="1:22" x14ac:dyDescent="0.35">
      <c r="A3654" s="3">
        <v>1306538</v>
      </c>
      <c r="C3654">
        <v>1489342</v>
      </c>
      <c r="V3654">
        <v>1542924</v>
      </c>
    </row>
    <row r="3655" spans="1:22" x14ac:dyDescent="0.35">
      <c r="A3655" s="3">
        <v>1440217</v>
      </c>
      <c r="C3655">
        <v>1444640</v>
      </c>
      <c r="V3655">
        <v>1542972</v>
      </c>
    </row>
    <row r="3656" spans="1:22" x14ac:dyDescent="0.35">
      <c r="A3656" s="3">
        <v>1572278</v>
      </c>
      <c r="C3656">
        <v>1510462</v>
      </c>
      <c r="V3656">
        <v>1542977</v>
      </c>
    </row>
    <row r="3657" spans="1:22" x14ac:dyDescent="0.35">
      <c r="A3657" s="3">
        <v>1542754</v>
      </c>
      <c r="C3657">
        <v>1376320</v>
      </c>
      <c r="V3657">
        <v>1543060</v>
      </c>
    </row>
    <row r="3658" spans="1:22" x14ac:dyDescent="0.35">
      <c r="A3658" s="3">
        <v>1569030</v>
      </c>
      <c r="C3658">
        <v>1366497</v>
      </c>
      <c r="V3658">
        <v>1543084</v>
      </c>
    </row>
    <row r="3659" spans="1:22" x14ac:dyDescent="0.35">
      <c r="A3659" s="3">
        <v>1545787</v>
      </c>
      <c r="C3659">
        <v>1473732</v>
      </c>
      <c r="V3659">
        <v>1543114</v>
      </c>
    </row>
    <row r="3660" spans="1:22" x14ac:dyDescent="0.35">
      <c r="A3660" s="3">
        <v>1536224</v>
      </c>
      <c r="C3660">
        <v>1323143</v>
      </c>
      <c r="V3660">
        <v>1543118</v>
      </c>
    </row>
    <row r="3661" spans="1:22" x14ac:dyDescent="0.35">
      <c r="A3661" s="3">
        <v>1546986</v>
      </c>
      <c r="C3661">
        <v>1503336</v>
      </c>
      <c r="V3661">
        <v>1543132</v>
      </c>
    </row>
    <row r="3662" spans="1:22" x14ac:dyDescent="0.35">
      <c r="A3662" s="3">
        <v>1588836</v>
      </c>
      <c r="C3662">
        <v>1382443</v>
      </c>
      <c r="V3662">
        <v>1543176</v>
      </c>
    </row>
    <row r="3663" spans="1:22" x14ac:dyDescent="0.35">
      <c r="A3663" s="3">
        <v>1349700</v>
      </c>
      <c r="C3663">
        <v>1473520</v>
      </c>
      <c r="V3663">
        <v>1543245</v>
      </c>
    </row>
    <row r="3664" spans="1:22" x14ac:dyDescent="0.35">
      <c r="A3664" s="3">
        <v>1370079</v>
      </c>
      <c r="C3664">
        <v>1472441</v>
      </c>
      <c r="V3664">
        <v>1543283</v>
      </c>
    </row>
    <row r="3665" spans="1:22" x14ac:dyDescent="0.35">
      <c r="A3665" s="3">
        <v>1471575</v>
      </c>
      <c r="C3665">
        <v>1507960</v>
      </c>
      <c r="V3665">
        <v>1543288</v>
      </c>
    </row>
    <row r="3666" spans="1:22" x14ac:dyDescent="0.35">
      <c r="A3666" s="3">
        <v>1546233</v>
      </c>
      <c r="C3666">
        <v>1485752</v>
      </c>
      <c r="V3666">
        <v>1543334</v>
      </c>
    </row>
    <row r="3667" spans="1:22" x14ac:dyDescent="0.35">
      <c r="A3667" s="3">
        <v>1367286</v>
      </c>
      <c r="C3667">
        <v>1396098</v>
      </c>
      <c r="V3667">
        <v>1543351</v>
      </c>
    </row>
    <row r="3668" spans="1:22" x14ac:dyDescent="0.35">
      <c r="A3668" s="3">
        <v>1499887</v>
      </c>
      <c r="C3668">
        <v>1453553</v>
      </c>
      <c r="V3668">
        <v>1543378</v>
      </c>
    </row>
    <row r="3669" spans="1:22" x14ac:dyDescent="0.35">
      <c r="A3669" s="3">
        <v>1573151</v>
      </c>
      <c r="C3669">
        <v>1459823</v>
      </c>
      <c r="V3669">
        <v>1543406</v>
      </c>
    </row>
    <row r="3670" spans="1:22" x14ac:dyDescent="0.35">
      <c r="A3670" s="3">
        <v>1582593</v>
      </c>
      <c r="C3670">
        <v>1347194</v>
      </c>
      <c r="V3670">
        <v>1543456</v>
      </c>
    </row>
    <row r="3671" spans="1:22" x14ac:dyDescent="0.35">
      <c r="A3671" s="3">
        <v>1506578</v>
      </c>
      <c r="C3671">
        <v>1511887</v>
      </c>
      <c r="V3671">
        <v>1543620</v>
      </c>
    </row>
    <row r="3672" spans="1:22" x14ac:dyDescent="0.35">
      <c r="A3672" s="3">
        <v>1447584</v>
      </c>
      <c r="C3672">
        <v>1540419</v>
      </c>
      <c r="V3672">
        <v>1543622</v>
      </c>
    </row>
    <row r="3673" spans="1:22" x14ac:dyDescent="0.35">
      <c r="A3673" s="3">
        <v>1408309</v>
      </c>
      <c r="C3673">
        <v>1500385</v>
      </c>
      <c r="V3673">
        <v>1543640</v>
      </c>
    </row>
    <row r="3674" spans="1:22" x14ac:dyDescent="0.35">
      <c r="A3674" s="3">
        <v>1540278</v>
      </c>
      <c r="C3674">
        <v>1522732</v>
      </c>
      <c r="V3674">
        <v>1543649</v>
      </c>
    </row>
    <row r="3675" spans="1:22" x14ac:dyDescent="0.35">
      <c r="A3675" s="3">
        <v>1481816</v>
      </c>
      <c r="C3675">
        <v>1471155</v>
      </c>
      <c r="V3675">
        <v>1543667</v>
      </c>
    </row>
    <row r="3676" spans="1:22" x14ac:dyDescent="0.35">
      <c r="A3676" s="3">
        <v>1544096</v>
      </c>
      <c r="C3676">
        <v>1495322</v>
      </c>
      <c r="V3676">
        <v>1543702</v>
      </c>
    </row>
    <row r="3677" spans="1:22" x14ac:dyDescent="0.35">
      <c r="A3677" s="3">
        <v>1326827</v>
      </c>
      <c r="C3677">
        <v>1533158</v>
      </c>
      <c r="V3677">
        <v>1543725</v>
      </c>
    </row>
    <row r="3678" spans="1:22" x14ac:dyDescent="0.35">
      <c r="A3678" s="3">
        <v>1531204</v>
      </c>
      <c r="C3678">
        <v>1386974</v>
      </c>
      <c r="V3678">
        <v>1543787</v>
      </c>
    </row>
    <row r="3679" spans="1:22" x14ac:dyDescent="0.35">
      <c r="A3679" s="3">
        <v>1459889</v>
      </c>
      <c r="C3679">
        <v>1522744</v>
      </c>
      <c r="V3679">
        <v>1543918</v>
      </c>
    </row>
    <row r="3680" spans="1:22" x14ac:dyDescent="0.35">
      <c r="A3680" s="3">
        <v>1032529</v>
      </c>
      <c r="C3680">
        <v>1505407</v>
      </c>
      <c r="V3680">
        <v>1544003</v>
      </c>
    </row>
    <row r="3681" spans="1:24" x14ac:dyDescent="0.35">
      <c r="A3681" s="3">
        <v>1513073</v>
      </c>
      <c r="C3681">
        <v>1485224</v>
      </c>
      <c r="V3681">
        <v>1544017</v>
      </c>
      <c r="X3681" s="2"/>
    </row>
    <row r="3682" spans="1:24" x14ac:dyDescent="0.35">
      <c r="A3682" s="3">
        <v>1413485</v>
      </c>
      <c r="C3682">
        <v>1538959</v>
      </c>
      <c r="V3682">
        <v>1544020</v>
      </c>
    </row>
    <row r="3683" spans="1:24" x14ac:dyDescent="0.35">
      <c r="A3683" s="3">
        <v>1378578</v>
      </c>
      <c r="C3683">
        <v>1509195</v>
      </c>
      <c r="V3683">
        <v>1544031</v>
      </c>
    </row>
    <row r="3684" spans="1:24" x14ac:dyDescent="0.35">
      <c r="A3684" s="3">
        <v>1598777</v>
      </c>
      <c r="C3684">
        <v>1555044</v>
      </c>
      <c r="V3684">
        <v>1544051</v>
      </c>
    </row>
    <row r="3685" spans="1:24" x14ac:dyDescent="0.35">
      <c r="A3685" s="3">
        <v>1378007</v>
      </c>
      <c r="C3685">
        <v>1475710</v>
      </c>
      <c r="V3685">
        <v>1544059</v>
      </c>
    </row>
    <row r="3686" spans="1:24" x14ac:dyDescent="0.35">
      <c r="A3686" s="3">
        <v>1360445</v>
      </c>
      <c r="C3686">
        <v>1599970</v>
      </c>
      <c r="V3686">
        <v>1544069</v>
      </c>
    </row>
    <row r="3687" spans="1:24" x14ac:dyDescent="0.35">
      <c r="A3687" s="3">
        <v>1578840</v>
      </c>
      <c r="C3687">
        <v>1390361</v>
      </c>
      <c r="V3687">
        <v>1544072</v>
      </c>
    </row>
    <row r="3688" spans="1:24" x14ac:dyDescent="0.35">
      <c r="A3688" s="3">
        <v>1328040</v>
      </c>
      <c r="C3688">
        <v>1551968</v>
      </c>
      <c r="V3688">
        <v>1544080</v>
      </c>
    </row>
    <row r="3689" spans="1:24" x14ac:dyDescent="0.35">
      <c r="A3689" s="3">
        <v>1489530</v>
      </c>
      <c r="C3689">
        <v>1455837</v>
      </c>
      <c r="V3689">
        <v>1544084</v>
      </c>
    </row>
    <row r="3690" spans="1:24" x14ac:dyDescent="0.35">
      <c r="A3690" s="3">
        <v>1359278</v>
      </c>
      <c r="C3690">
        <v>1474373</v>
      </c>
      <c r="V3690">
        <v>1544092</v>
      </c>
    </row>
    <row r="3691" spans="1:24" x14ac:dyDescent="0.35">
      <c r="A3691" s="3">
        <v>1576076</v>
      </c>
      <c r="C3691">
        <v>1368973</v>
      </c>
      <c r="V3691">
        <v>1544096</v>
      </c>
    </row>
    <row r="3692" spans="1:24" x14ac:dyDescent="0.35">
      <c r="A3692" s="3">
        <v>1446091</v>
      </c>
      <c r="C3692">
        <v>1530736</v>
      </c>
      <c r="V3692">
        <v>1544135</v>
      </c>
    </row>
    <row r="3693" spans="1:24" x14ac:dyDescent="0.35">
      <c r="A3693" s="3">
        <v>1323517</v>
      </c>
      <c r="C3693">
        <v>1526943</v>
      </c>
      <c r="V3693">
        <v>1544154</v>
      </c>
    </row>
    <row r="3694" spans="1:24" x14ac:dyDescent="0.35">
      <c r="A3694" s="3">
        <v>1556397</v>
      </c>
      <c r="C3694">
        <v>1477148</v>
      </c>
      <c r="V3694">
        <v>1544162</v>
      </c>
    </row>
    <row r="3695" spans="1:24" x14ac:dyDescent="0.35">
      <c r="A3695" s="3">
        <v>1537003</v>
      </c>
      <c r="C3695">
        <v>1513984</v>
      </c>
      <c r="V3695">
        <v>1544178</v>
      </c>
    </row>
    <row r="3696" spans="1:24" x14ac:dyDescent="0.35">
      <c r="A3696" s="3">
        <v>1499053</v>
      </c>
      <c r="C3696">
        <v>1367207</v>
      </c>
      <c r="V3696">
        <v>1544203</v>
      </c>
    </row>
    <row r="3697" spans="1:22" x14ac:dyDescent="0.35">
      <c r="A3697" s="3">
        <v>1334309</v>
      </c>
      <c r="C3697">
        <v>1472491</v>
      </c>
      <c r="V3697">
        <v>1544304</v>
      </c>
    </row>
    <row r="3698" spans="1:22" x14ac:dyDescent="0.35">
      <c r="A3698" s="3">
        <v>1457384</v>
      </c>
      <c r="C3698">
        <v>1521812</v>
      </c>
      <c r="V3698">
        <v>1544317</v>
      </c>
    </row>
    <row r="3699" spans="1:22" x14ac:dyDescent="0.35">
      <c r="A3699" s="3">
        <v>1490927</v>
      </c>
      <c r="C3699">
        <v>1541522</v>
      </c>
      <c r="V3699">
        <v>1544353</v>
      </c>
    </row>
    <row r="3700" spans="1:22" x14ac:dyDescent="0.35">
      <c r="A3700" s="3">
        <v>1483431</v>
      </c>
      <c r="C3700">
        <v>1410423</v>
      </c>
      <c r="V3700">
        <v>1544364</v>
      </c>
    </row>
    <row r="3701" spans="1:22" x14ac:dyDescent="0.35">
      <c r="A3701" s="3">
        <v>1356084</v>
      </c>
      <c r="C3701">
        <v>1499754</v>
      </c>
      <c r="V3701">
        <v>1544446</v>
      </c>
    </row>
    <row r="3702" spans="1:22" x14ac:dyDescent="0.35">
      <c r="A3702" s="3">
        <v>1391998</v>
      </c>
      <c r="C3702">
        <v>1450446</v>
      </c>
      <c r="V3702">
        <v>1544457</v>
      </c>
    </row>
    <row r="3703" spans="1:22" x14ac:dyDescent="0.35">
      <c r="A3703" s="3">
        <v>1550163</v>
      </c>
      <c r="C3703">
        <v>1500453</v>
      </c>
      <c r="V3703">
        <v>1544569</v>
      </c>
    </row>
    <row r="3704" spans="1:22" x14ac:dyDescent="0.35">
      <c r="A3704" s="3">
        <v>1487288</v>
      </c>
      <c r="C3704">
        <v>1525910</v>
      </c>
      <c r="V3704">
        <v>1544631</v>
      </c>
    </row>
    <row r="3705" spans="1:22" x14ac:dyDescent="0.35">
      <c r="A3705" s="3">
        <v>1586282</v>
      </c>
      <c r="C3705">
        <v>1526196</v>
      </c>
      <c r="V3705">
        <v>1544666</v>
      </c>
    </row>
    <row r="3706" spans="1:22" x14ac:dyDescent="0.35">
      <c r="A3706" s="3">
        <v>1530273</v>
      </c>
      <c r="C3706">
        <v>1481426</v>
      </c>
      <c r="V3706">
        <v>1544675</v>
      </c>
    </row>
    <row r="3707" spans="1:22" x14ac:dyDescent="0.35">
      <c r="A3707" s="3">
        <v>1571423</v>
      </c>
      <c r="C3707">
        <v>1458093</v>
      </c>
      <c r="V3707">
        <v>1544678</v>
      </c>
    </row>
    <row r="3708" spans="1:22" x14ac:dyDescent="0.35">
      <c r="A3708" s="3">
        <v>1600506</v>
      </c>
      <c r="C3708">
        <v>1051461</v>
      </c>
      <c r="V3708">
        <v>1544695</v>
      </c>
    </row>
    <row r="3709" spans="1:22" x14ac:dyDescent="0.35">
      <c r="A3709" s="3">
        <v>1471333</v>
      </c>
      <c r="C3709">
        <v>1445162</v>
      </c>
      <c r="V3709">
        <v>1544807</v>
      </c>
    </row>
    <row r="3710" spans="1:22" x14ac:dyDescent="0.35">
      <c r="A3710" s="3">
        <v>1583501</v>
      </c>
      <c r="C3710">
        <v>1542764</v>
      </c>
      <c r="V3710">
        <v>1544811</v>
      </c>
    </row>
    <row r="3711" spans="1:22" x14ac:dyDescent="0.35">
      <c r="A3711" s="3">
        <v>1573944</v>
      </c>
      <c r="C3711">
        <v>1598767</v>
      </c>
      <c r="V3711">
        <v>1544852</v>
      </c>
    </row>
    <row r="3712" spans="1:22" x14ac:dyDescent="0.35">
      <c r="A3712" s="3">
        <v>1443321</v>
      </c>
      <c r="C3712">
        <v>1553081</v>
      </c>
      <c r="V3712">
        <v>1545013</v>
      </c>
    </row>
    <row r="3713" spans="1:22" x14ac:dyDescent="0.35">
      <c r="A3713" s="3">
        <v>1444006</v>
      </c>
      <c r="C3713">
        <v>1522432</v>
      </c>
      <c r="V3713">
        <v>1545026</v>
      </c>
    </row>
    <row r="3714" spans="1:22" x14ac:dyDescent="0.35">
      <c r="A3714" s="3">
        <v>1059290</v>
      </c>
      <c r="C3714">
        <v>1517791</v>
      </c>
      <c r="V3714">
        <v>1545062</v>
      </c>
    </row>
    <row r="3715" spans="1:22" x14ac:dyDescent="0.35">
      <c r="A3715" s="3">
        <v>1600328</v>
      </c>
      <c r="C3715">
        <v>1503451</v>
      </c>
      <c r="V3715">
        <v>1545208</v>
      </c>
    </row>
    <row r="3716" spans="1:22" x14ac:dyDescent="0.35">
      <c r="A3716" s="3">
        <v>1481383</v>
      </c>
      <c r="C3716">
        <v>1455695</v>
      </c>
      <c r="V3716">
        <v>1545262</v>
      </c>
    </row>
    <row r="3717" spans="1:22" x14ac:dyDescent="0.35">
      <c r="A3717" s="3">
        <v>1511344</v>
      </c>
      <c r="C3717">
        <v>1113119</v>
      </c>
      <c r="V3717">
        <v>1545342</v>
      </c>
    </row>
    <row r="3718" spans="1:22" x14ac:dyDescent="0.35">
      <c r="A3718" s="3">
        <v>1382245</v>
      </c>
      <c r="C3718">
        <v>1556397</v>
      </c>
      <c r="V3718">
        <v>1545368</v>
      </c>
    </row>
    <row r="3719" spans="1:22" x14ac:dyDescent="0.35">
      <c r="A3719" s="3">
        <v>1347043</v>
      </c>
      <c r="C3719">
        <v>1496668</v>
      </c>
      <c r="V3719">
        <v>1545529</v>
      </c>
    </row>
    <row r="3720" spans="1:22" x14ac:dyDescent="0.35">
      <c r="A3720" s="3">
        <v>1431965</v>
      </c>
      <c r="C3720">
        <v>1366471</v>
      </c>
      <c r="V3720">
        <v>1545542</v>
      </c>
    </row>
    <row r="3721" spans="1:22" x14ac:dyDescent="0.35">
      <c r="A3721" s="3">
        <v>1540966</v>
      </c>
      <c r="C3721">
        <v>1464620</v>
      </c>
      <c r="V3721">
        <v>1545582</v>
      </c>
    </row>
    <row r="3722" spans="1:22" x14ac:dyDescent="0.35">
      <c r="A3722" s="3">
        <v>1387305</v>
      </c>
      <c r="C3722">
        <v>1542992</v>
      </c>
      <c r="V3722">
        <v>1545638</v>
      </c>
    </row>
    <row r="3723" spans="1:22" x14ac:dyDescent="0.35">
      <c r="A3723" s="3">
        <v>1344199</v>
      </c>
      <c r="C3723">
        <v>1345227</v>
      </c>
      <c r="V3723">
        <v>1545645</v>
      </c>
    </row>
    <row r="3724" spans="1:22" x14ac:dyDescent="0.35">
      <c r="A3724" s="3">
        <v>1486117</v>
      </c>
      <c r="C3724">
        <v>1526650</v>
      </c>
      <c r="V3724">
        <v>1545731</v>
      </c>
    </row>
    <row r="3725" spans="1:22" x14ac:dyDescent="0.35">
      <c r="A3725" s="3">
        <v>1569021</v>
      </c>
      <c r="C3725">
        <v>1338322</v>
      </c>
      <c r="V3725">
        <v>1545787</v>
      </c>
    </row>
    <row r="3726" spans="1:22" x14ac:dyDescent="0.35">
      <c r="A3726" s="3">
        <v>1540851</v>
      </c>
      <c r="C3726">
        <v>1526262</v>
      </c>
      <c r="V3726">
        <v>1545795</v>
      </c>
    </row>
    <row r="3727" spans="1:22" x14ac:dyDescent="0.35">
      <c r="A3727" s="3">
        <v>1479113</v>
      </c>
      <c r="C3727">
        <v>1469642</v>
      </c>
      <c r="V3727">
        <v>1545806</v>
      </c>
    </row>
    <row r="3728" spans="1:22" x14ac:dyDescent="0.35">
      <c r="A3728" s="3">
        <v>1343225</v>
      </c>
      <c r="C3728">
        <v>1376181</v>
      </c>
      <c r="V3728">
        <v>1545819</v>
      </c>
    </row>
    <row r="3729" spans="1:22" x14ac:dyDescent="0.35">
      <c r="A3729" s="3">
        <v>1343115</v>
      </c>
      <c r="C3729">
        <v>1592151</v>
      </c>
      <c r="V3729">
        <v>1545922</v>
      </c>
    </row>
    <row r="3730" spans="1:22" x14ac:dyDescent="0.35">
      <c r="A3730" s="3">
        <v>1503780</v>
      </c>
      <c r="C3730">
        <v>1358118</v>
      </c>
      <c r="V3730">
        <v>1545955</v>
      </c>
    </row>
    <row r="3731" spans="1:22" x14ac:dyDescent="0.35">
      <c r="A3731" s="3">
        <v>1596696</v>
      </c>
      <c r="C3731">
        <v>1469871</v>
      </c>
      <c r="V3731">
        <v>1545960</v>
      </c>
    </row>
    <row r="3732" spans="1:22" x14ac:dyDescent="0.35">
      <c r="A3732" s="3">
        <v>1384036</v>
      </c>
      <c r="C3732">
        <v>1506308</v>
      </c>
      <c r="V3732">
        <v>1546038</v>
      </c>
    </row>
    <row r="3733" spans="1:22" x14ac:dyDescent="0.35">
      <c r="A3733" s="3">
        <v>1568076</v>
      </c>
      <c r="C3733">
        <v>1443898</v>
      </c>
      <c r="V3733">
        <v>1546050</v>
      </c>
    </row>
    <row r="3734" spans="1:22" x14ac:dyDescent="0.35">
      <c r="A3734" s="3">
        <v>1580221</v>
      </c>
      <c r="C3734">
        <v>1511388</v>
      </c>
      <c r="V3734">
        <v>1546084</v>
      </c>
    </row>
    <row r="3735" spans="1:22" x14ac:dyDescent="0.35">
      <c r="A3735" s="3">
        <v>1339933</v>
      </c>
      <c r="C3735">
        <v>1321644</v>
      </c>
      <c r="V3735">
        <v>1546138</v>
      </c>
    </row>
    <row r="3736" spans="1:22" x14ac:dyDescent="0.35">
      <c r="A3736" s="3">
        <v>1467353</v>
      </c>
      <c r="C3736">
        <v>1588968</v>
      </c>
      <c r="V3736">
        <v>1546146</v>
      </c>
    </row>
    <row r="3737" spans="1:22" x14ac:dyDescent="0.35">
      <c r="A3737" s="3">
        <v>1346571</v>
      </c>
      <c r="C3737">
        <v>1535608</v>
      </c>
      <c r="V3737">
        <v>1546169</v>
      </c>
    </row>
    <row r="3738" spans="1:22" x14ac:dyDescent="0.35">
      <c r="A3738" s="3">
        <v>1508018</v>
      </c>
      <c r="C3738">
        <v>1554587</v>
      </c>
      <c r="V3738">
        <v>1546179</v>
      </c>
    </row>
    <row r="3739" spans="1:22" x14ac:dyDescent="0.35">
      <c r="A3739" s="3">
        <v>1119535</v>
      </c>
      <c r="C3739">
        <v>1556435</v>
      </c>
      <c r="V3739">
        <v>1546191</v>
      </c>
    </row>
    <row r="3740" spans="1:22" x14ac:dyDescent="0.35">
      <c r="A3740" s="3">
        <v>1542523</v>
      </c>
      <c r="C3740">
        <v>1513628</v>
      </c>
      <c r="V3740">
        <v>1546216</v>
      </c>
    </row>
    <row r="3741" spans="1:22" x14ac:dyDescent="0.35">
      <c r="A3741" s="3">
        <v>1003500</v>
      </c>
      <c r="C3741">
        <v>1511522</v>
      </c>
      <c r="V3741">
        <v>1546223</v>
      </c>
    </row>
    <row r="3742" spans="1:22" x14ac:dyDescent="0.35">
      <c r="A3742" s="3">
        <v>1485870</v>
      </c>
      <c r="C3742">
        <v>1494161</v>
      </c>
      <c r="V3742">
        <v>1546233</v>
      </c>
    </row>
    <row r="3743" spans="1:22" x14ac:dyDescent="0.35">
      <c r="A3743" s="3">
        <v>1577371</v>
      </c>
      <c r="C3743">
        <v>1594304</v>
      </c>
      <c r="V3743">
        <v>1546248</v>
      </c>
    </row>
    <row r="3744" spans="1:22" x14ac:dyDescent="0.35">
      <c r="A3744" s="3">
        <v>1599503</v>
      </c>
      <c r="C3744">
        <v>1455102</v>
      </c>
      <c r="V3744">
        <v>1546327</v>
      </c>
    </row>
    <row r="3745" spans="1:22" x14ac:dyDescent="0.35">
      <c r="A3745" s="3">
        <v>1555567</v>
      </c>
      <c r="C3745">
        <v>1523924</v>
      </c>
      <c r="V3745">
        <v>1546338</v>
      </c>
    </row>
    <row r="3746" spans="1:22" x14ac:dyDescent="0.35">
      <c r="A3746" s="3">
        <v>1570697</v>
      </c>
      <c r="C3746">
        <v>1555938</v>
      </c>
      <c r="V3746">
        <v>1546372</v>
      </c>
    </row>
    <row r="3747" spans="1:22" x14ac:dyDescent="0.35">
      <c r="A3747" s="3">
        <v>1496657</v>
      </c>
      <c r="C3747">
        <v>1349781</v>
      </c>
      <c r="V3747">
        <v>1546377</v>
      </c>
    </row>
    <row r="3748" spans="1:22" x14ac:dyDescent="0.35">
      <c r="A3748" s="3">
        <v>1589921</v>
      </c>
      <c r="C3748">
        <v>1469038</v>
      </c>
      <c r="V3748">
        <v>1546438</v>
      </c>
    </row>
    <row r="3749" spans="1:22" x14ac:dyDescent="0.35">
      <c r="A3749" s="3">
        <v>1551352</v>
      </c>
      <c r="C3749">
        <v>1496657</v>
      </c>
      <c r="V3749">
        <v>1546442</v>
      </c>
    </row>
    <row r="3750" spans="1:22" x14ac:dyDescent="0.35">
      <c r="A3750" s="3">
        <v>1412116</v>
      </c>
      <c r="C3750">
        <v>1516331</v>
      </c>
      <c r="V3750">
        <v>1546453</v>
      </c>
    </row>
    <row r="3751" spans="1:22" x14ac:dyDescent="0.35">
      <c r="A3751" s="3">
        <v>1574474</v>
      </c>
      <c r="C3751">
        <v>1500000</v>
      </c>
      <c r="V3751">
        <v>1546506</v>
      </c>
    </row>
    <row r="3752" spans="1:22" x14ac:dyDescent="0.35">
      <c r="A3752" s="3">
        <v>1338060</v>
      </c>
      <c r="C3752">
        <v>1510047</v>
      </c>
      <c r="V3752">
        <v>1546512</v>
      </c>
    </row>
    <row r="3753" spans="1:22" x14ac:dyDescent="0.35">
      <c r="A3753" s="3">
        <v>1527232</v>
      </c>
      <c r="C3753">
        <v>1456728</v>
      </c>
      <c r="V3753">
        <v>1546527</v>
      </c>
    </row>
    <row r="3754" spans="1:22" x14ac:dyDescent="0.35">
      <c r="A3754" s="3">
        <v>1437947</v>
      </c>
      <c r="C3754">
        <v>1544470</v>
      </c>
      <c r="V3754">
        <v>1546573</v>
      </c>
    </row>
    <row r="3755" spans="1:22" x14ac:dyDescent="0.35">
      <c r="A3755" s="3">
        <v>1471660</v>
      </c>
      <c r="C3755">
        <v>1506972</v>
      </c>
      <c r="V3755">
        <v>1546606</v>
      </c>
    </row>
    <row r="3756" spans="1:22" x14ac:dyDescent="0.35">
      <c r="A3756" s="3">
        <v>1519225</v>
      </c>
      <c r="C3756">
        <v>1465355</v>
      </c>
      <c r="V3756">
        <v>1546727</v>
      </c>
    </row>
    <row r="3757" spans="1:22" x14ac:dyDescent="0.35">
      <c r="A3757" s="3">
        <v>1583067</v>
      </c>
      <c r="C3757">
        <v>1540873</v>
      </c>
      <c r="V3757">
        <v>1546790</v>
      </c>
    </row>
    <row r="3758" spans="1:22" x14ac:dyDescent="0.35">
      <c r="A3758" s="3">
        <v>1430811</v>
      </c>
      <c r="C3758">
        <v>1407617</v>
      </c>
      <c r="V3758">
        <v>1546810</v>
      </c>
    </row>
    <row r="3759" spans="1:22" x14ac:dyDescent="0.35">
      <c r="A3759" s="3">
        <v>1522754</v>
      </c>
      <c r="C3759">
        <v>1532885</v>
      </c>
      <c r="V3759">
        <v>1546834</v>
      </c>
    </row>
    <row r="3760" spans="1:22" x14ac:dyDescent="0.35">
      <c r="A3760" s="3">
        <v>1028090</v>
      </c>
      <c r="C3760">
        <v>1565843</v>
      </c>
      <c r="V3760">
        <v>1546843</v>
      </c>
    </row>
    <row r="3761" spans="1:22" x14ac:dyDescent="0.35">
      <c r="A3761" s="3">
        <v>1598769</v>
      </c>
      <c r="C3761">
        <v>1368057</v>
      </c>
      <c r="V3761">
        <v>1546906</v>
      </c>
    </row>
    <row r="3762" spans="1:22" x14ac:dyDescent="0.35">
      <c r="A3762" s="3">
        <v>1335238</v>
      </c>
      <c r="C3762">
        <v>1370267</v>
      </c>
      <c r="V3762">
        <v>1547018</v>
      </c>
    </row>
    <row r="3763" spans="1:22" x14ac:dyDescent="0.35">
      <c r="A3763" s="3">
        <v>1371288</v>
      </c>
      <c r="C3763">
        <v>1355485</v>
      </c>
      <c r="V3763">
        <v>1547020</v>
      </c>
    </row>
    <row r="3764" spans="1:22" x14ac:dyDescent="0.35">
      <c r="A3764" s="3">
        <v>1380612</v>
      </c>
      <c r="C3764">
        <v>1487360</v>
      </c>
      <c r="V3764">
        <v>1547023</v>
      </c>
    </row>
    <row r="3765" spans="1:22" x14ac:dyDescent="0.35">
      <c r="A3765" s="3">
        <v>1447272</v>
      </c>
      <c r="C3765">
        <v>1458642</v>
      </c>
      <c r="V3765">
        <v>1547028</v>
      </c>
    </row>
    <row r="3766" spans="1:22" x14ac:dyDescent="0.35">
      <c r="A3766" s="3">
        <v>1580386</v>
      </c>
      <c r="C3766">
        <v>1546398</v>
      </c>
      <c r="V3766">
        <v>1547057</v>
      </c>
    </row>
    <row r="3767" spans="1:22" x14ac:dyDescent="0.35">
      <c r="A3767" s="3">
        <v>1359997</v>
      </c>
      <c r="C3767">
        <v>1528168</v>
      </c>
      <c r="V3767">
        <v>1547090</v>
      </c>
    </row>
    <row r="3768" spans="1:22" x14ac:dyDescent="0.35">
      <c r="A3768" s="3">
        <v>1590435</v>
      </c>
      <c r="C3768">
        <v>1476125</v>
      </c>
      <c r="V3768">
        <v>1547271</v>
      </c>
    </row>
    <row r="3769" spans="1:22" x14ac:dyDescent="0.35">
      <c r="A3769" s="3">
        <v>1490098</v>
      </c>
      <c r="C3769">
        <v>1059290</v>
      </c>
      <c r="V3769">
        <v>1547275</v>
      </c>
    </row>
    <row r="3770" spans="1:22" x14ac:dyDescent="0.35">
      <c r="A3770" s="3">
        <v>1481799</v>
      </c>
      <c r="C3770">
        <v>1353596</v>
      </c>
      <c r="V3770">
        <v>1547431</v>
      </c>
    </row>
    <row r="3771" spans="1:22" x14ac:dyDescent="0.35">
      <c r="A3771" s="3">
        <v>1341214</v>
      </c>
      <c r="C3771">
        <v>1505659</v>
      </c>
      <c r="V3771">
        <v>1547503</v>
      </c>
    </row>
    <row r="3772" spans="1:22" x14ac:dyDescent="0.35">
      <c r="A3772" s="3">
        <v>1006973</v>
      </c>
      <c r="C3772">
        <v>1549807</v>
      </c>
      <c r="V3772">
        <v>1547594</v>
      </c>
    </row>
    <row r="3773" spans="1:22" x14ac:dyDescent="0.35">
      <c r="A3773" s="3">
        <v>1586292</v>
      </c>
      <c r="C3773">
        <v>1532615</v>
      </c>
      <c r="V3773">
        <v>1547635</v>
      </c>
    </row>
    <row r="3774" spans="1:22" x14ac:dyDescent="0.35">
      <c r="A3774" s="3">
        <v>1090522</v>
      </c>
      <c r="C3774">
        <v>1559669</v>
      </c>
      <c r="V3774">
        <v>1547697</v>
      </c>
    </row>
    <row r="3775" spans="1:22" x14ac:dyDescent="0.35">
      <c r="A3775" s="3">
        <v>1351398</v>
      </c>
      <c r="C3775">
        <v>1453067</v>
      </c>
      <c r="V3775">
        <v>1547714</v>
      </c>
    </row>
    <row r="3776" spans="1:22" x14ac:dyDescent="0.35">
      <c r="A3776" s="3">
        <v>1538801</v>
      </c>
      <c r="C3776">
        <v>1594776</v>
      </c>
      <c r="V3776">
        <v>1547765</v>
      </c>
    </row>
    <row r="3777" spans="1:22" x14ac:dyDescent="0.35">
      <c r="A3777" s="3">
        <v>1548735</v>
      </c>
      <c r="C3777">
        <v>1392074</v>
      </c>
      <c r="V3777">
        <v>1547815</v>
      </c>
    </row>
    <row r="3778" spans="1:22" x14ac:dyDescent="0.35">
      <c r="A3778" s="3">
        <v>1334687</v>
      </c>
      <c r="C3778">
        <v>1525526</v>
      </c>
      <c r="V3778">
        <v>1547821</v>
      </c>
    </row>
    <row r="3779" spans="1:22" x14ac:dyDescent="0.35">
      <c r="A3779" s="3">
        <v>1467111</v>
      </c>
      <c r="C3779">
        <v>1457367</v>
      </c>
      <c r="V3779">
        <v>1547830</v>
      </c>
    </row>
    <row r="3780" spans="1:22" x14ac:dyDescent="0.35">
      <c r="A3780" s="3">
        <v>1597799</v>
      </c>
      <c r="C3780">
        <v>1505860</v>
      </c>
      <c r="V3780">
        <v>1547832</v>
      </c>
    </row>
    <row r="3781" spans="1:22" x14ac:dyDescent="0.35">
      <c r="A3781" s="3">
        <v>1542648</v>
      </c>
      <c r="C3781">
        <v>1534235</v>
      </c>
      <c r="V3781">
        <v>1547878</v>
      </c>
    </row>
    <row r="3782" spans="1:22" x14ac:dyDescent="0.35">
      <c r="A3782" s="3">
        <v>1569679</v>
      </c>
      <c r="C3782">
        <v>1536497</v>
      </c>
      <c r="V3782">
        <v>1547980</v>
      </c>
    </row>
    <row r="3783" spans="1:22" x14ac:dyDescent="0.35">
      <c r="A3783" s="3">
        <v>1375971</v>
      </c>
      <c r="C3783">
        <v>1518226</v>
      </c>
      <c r="V3783">
        <v>1548034</v>
      </c>
    </row>
    <row r="3784" spans="1:22" x14ac:dyDescent="0.35">
      <c r="A3784" s="3">
        <v>1573496</v>
      </c>
      <c r="C3784">
        <v>1481178</v>
      </c>
      <c r="V3784">
        <v>1548061</v>
      </c>
    </row>
    <row r="3785" spans="1:22" x14ac:dyDescent="0.35">
      <c r="A3785" s="3">
        <v>1312433</v>
      </c>
      <c r="C3785">
        <v>1502130</v>
      </c>
      <c r="V3785">
        <v>1548161</v>
      </c>
    </row>
    <row r="3786" spans="1:22" x14ac:dyDescent="0.35">
      <c r="A3786" s="3">
        <v>1518127</v>
      </c>
      <c r="C3786">
        <v>1549200</v>
      </c>
      <c r="V3786">
        <v>1548165</v>
      </c>
    </row>
    <row r="3787" spans="1:22" x14ac:dyDescent="0.35">
      <c r="A3787" s="3">
        <v>1563716</v>
      </c>
      <c r="C3787">
        <v>1518086</v>
      </c>
      <c r="V3787">
        <v>1548209</v>
      </c>
    </row>
    <row r="3788" spans="1:22" x14ac:dyDescent="0.35">
      <c r="A3788" s="3">
        <v>1570409</v>
      </c>
      <c r="C3788">
        <v>1468982</v>
      </c>
      <c r="V3788">
        <v>1548221</v>
      </c>
    </row>
    <row r="3789" spans="1:22" x14ac:dyDescent="0.35">
      <c r="A3789" s="3">
        <v>1542521</v>
      </c>
      <c r="C3789">
        <v>1352293</v>
      </c>
      <c r="V3789">
        <v>1548308</v>
      </c>
    </row>
    <row r="3790" spans="1:22" x14ac:dyDescent="0.35">
      <c r="A3790" s="3">
        <v>1562600</v>
      </c>
      <c r="C3790">
        <v>1494150</v>
      </c>
      <c r="V3790">
        <v>1548320</v>
      </c>
    </row>
    <row r="3791" spans="1:22" x14ac:dyDescent="0.35">
      <c r="A3791" s="3">
        <v>1585627</v>
      </c>
      <c r="C3791">
        <v>1082620</v>
      </c>
      <c r="V3791">
        <v>1548348</v>
      </c>
    </row>
    <row r="3792" spans="1:22" x14ac:dyDescent="0.35">
      <c r="A3792" s="3">
        <v>1510151</v>
      </c>
      <c r="C3792">
        <v>1469075</v>
      </c>
      <c r="V3792">
        <v>1548371</v>
      </c>
    </row>
    <row r="3793" spans="1:22" x14ac:dyDescent="0.35">
      <c r="A3793" s="3">
        <v>1496254</v>
      </c>
      <c r="C3793">
        <v>1482424</v>
      </c>
      <c r="V3793">
        <v>1548377</v>
      </c>
    </row>
    <row r="3794" spans="1:22" x14ac:dyDescent="0.35">
      <c r="A3794" s="3">
        <v>1342995</v>
      </c>
      <c r="C3794">
        <v>1455858</v>
      </c>
      <c r="V3794">
        <v>1548404</v>
      </c>
    </row>
    <row r="3795" spans="1:22" x14ac:dyDescent="0.35">
      <c r="A3795" s="3">
        <v>1492156</v>
      </c>
      <c r="C3795">
        <v>1592237</v>
      </c>
      <c r="V3795">
        <v>1548471</v>
      </c>
    </row>
    <row r="3796" spans="1:22" x14ac:dyDescent="0.35">
      <c r="A3796" s="3">
        <v>1389636</v>
      </c>
      <c r="C3796">
        <v>1518716</v>
      </c>
      <c r="V3796">
        <v>1548494</v>
      </c>
    </row>
    <row r="3797" spans="1:22" x14ac:dyDescent="0.35">
      <c r="A3797" s="3">
        <v>1594304</v>
      </c>
      <c r="C3797">
        <v>1388721</v>
      </c>
      <c r="V3797">
        <v>1548540</v>
      </c>
    </row>
    <row r="3798" spans="1:22" x14ac:dyDescent="0.35">
      <c r="A3798" s="3">
        <v>1365027</v>
      </c>
      <c r="C3798">
        <v>1382830</v>
      </c>
      <c r="V3798">
        <v>1548623</v>
      </c>
    </row>
    <row r="3799" spans="1:22" x14ac:dyDescent="0.35">
      <c r="A3799" s="3">
        <v>1436344</v>
      </c>
      <c r="C3799">
        <v>1447814</v>
      </c>
      <c r="V3799">
        <v>1548672</v>
      </c>
    </row>
    <row r="3800" spans="1:22" x14ac:dyDescent="0.35">
      <c r="A3800" s="3">
        <v>1357784</v>
      </c>
      <c r="C3800">
        <v>1536057</v>
      </c>
      <c r="V3800">
        <v>1548675</v>
      </c>
    </row>
    <row r="3801" spans="1:22" x14ac:dyDescent="0.35">
      <c r="A3801" s="3">
        <v>1519824</v>
      </c>
      <c r="C3801">
        <v>1460748</v>
      </c>
      <c r="V3801">
        <v>1548700</v>
      </c>
    </row>
    <row r="3802" spans="1:22" x14ac:dyDescent="0.35">
      <c r="A3802" s="3">
        <v>1463115</v>
      </c>
      <c r="C3802">
        <v>1516037</v>
      </c>
      <c r="V3802">
        <v>1548709</v>
      </c>
    </row>
    <row r="3803" spans="1:22" x14ac:dyDescent="0.35">
      <c r="A3803" s="3">
        <v>1461014</v>
      </c>
      <c r="C3803">
        <v>1453869</v>
      </c>
      <c r="V3803">
        <v>1548713</v>
      </c>
    </row>
    <row r="3804" spans="1:22" x14ac:dyDescent="0.35">
      <c r="A3804" s="3">
        <v>1324971</v>
      </c>
      <c r="C3804">
        <v>1540851</v>
      </c>
      <c r="V3804">
        <v>1548721</v>
      </c>
    </row>
    <row r="3805" spans="1:22" x14ac:dyDescent="0.35">
      <c r="A3805" s="3">
        <v>1576613</v>
      </c>
      <c r="C3805">
        <v>1486463</v>
      </c>
      <c r="V3805">
        <v>1548726</v>
      </c>
    </row>
    <row r="3806" spans="1:22" x14ac:dyDescent="0.35">
      <c r="A3806" s="3">
        <v>1372664</v>
      </c>
      <c r="C3806">
        <v>1499013</v>
      </c>
      <c r="V3806">
        <v>1548735</v>
      </c>
    </row>
    <row r="3807" spans="1:22" x14ac:dyDescent="0.35">
      <c r="A3807" s="3">
        <v>1596243</v>
      </c>
      <c r="C3807">
        <v>1554701</v>
      </c>
      <c r="V3807">
        <v>1548815</v>
      </c>
    </row>
    <row r="3808" spans="1:22" x14ac:dyDescent="0.35">
      <c r="A3808" s="3">
        <v>1571759</v>
      </c>
      <c r="C3808">
        <v>1565069</v>
      </c>
      <c r="V3808">
        <v>1548828</v>
      </c>
    </row>
    <row r="3809" spans="1:22" x14ac:dyDescent="0.35">
      <c r="A3809" s="3">
        <v>1538075</v>
      </c>
      <c r="C3809">
        <v>1560152</v>
      </c>
      <c r="V3809">
        <v>1548851</v>
      </c>
    </row>
    <row r="3810" spans="1:22" x14ac:dyDescent="0.35">
      <c r="A3810" s="3">
        <v>1355227</v>
      </c>
      <c r="C3810">
        <v>1466820</v>
      </c>
      <c r="V3810">
        <v>1548854</v>
      </c>
    </row>
    <row r="3811" spans="1:22" x14ac:dyDescent="0.35">
      <c r="A3811" s="3">
        <v>1319647</v>
      </c>
      <c r="C3811">
        <v>1483805</v>
      </c>
      <c r="V3811">
        <v>1548855</v>
      </c>
    </row>
    <row r="3812" spans="1:22" x14ac:dyDescent="0.35">
      <c r="A3812" s="3">
        <v>1370469</v>
      </c>
      <c r="C3812">
        <v>1474126</v>
      </c>
      <c r="V3812">
        <v>1548871</v>
      </c>
    </row>
    <row r="3813" spans="1:22" x14ac:dyDescent="0.35">
      <c r="A3813" s="3">
        <v>1551718</v>
      </c>
      <c r="C3813">
        <v>1526861</v>
      </c>
      <c r="V3813">
        <v>1548897</v>
      </c>
    </row>
    <row r="3814" spans="1:22" x14ac:dyDescent="0.35">
      <c r="A3814" s="3">
        <v>1499303</v>
      </c>
      <c r="C3814">
        <v>1375186</v>
      </c>
      <c r="V3814">
        <v>1548996</v>
      </c>
    </row>
    <row r="3815" spans="1:22" x14ac:dyDescent="0.35">
      <c r="A3815" s="3">
        <v>1411709</v>
      </c>
      <c r="C3815">
        <v>1589367</v>
      </c>
      <c r="V3815">
        <v>1549130</v>
      </c>
    </row>
    <row r="3816" spans="1:22" x14ac:dyDescent="0.35">
      <c r="A3816" s="3">
        <v>1601469</v>
      </c>
      <c r="C3816">
        <v>1451780</v>
      </c>
      <c r="V3816">
        <v>1549264</v>
      </c>
    </row>
    <row r="3817" spans="1:22" x14ac:dyDescent="0.35">
      <c r="A3817" s="3">
        <v>1447111</v>
      </c>
      <c r="C3817">
        <v>1490469</v>
      </c>
      <c r="V3817">
        <v>1549270</v>
      </c>
    </row>
    <row r="3818" spans="1:22" x14ac:dyDescent="0.35">
      <c r="A3818" s="3">
        <v>1474740</v>
      </c>
      <c r="C3818">
        <v>1470940</v>
      </c>
      <c r="V3818">
        <v>1549303</v>
      </c>
    </row>
    <row r="3819" spans="1:22" x14ac:dyDescent="0.35">
      <c r="A3819" s="3">
        <v>1389831</v>
      </c>
      <c r="C3819">
        <v>1493384</v>
      </c>
      <c r="V3819">
        <v>1549305</v>
      </c>
    </row>
    <row r="3820" spans="1:22" x14ac:dyDescent="0.35">
      <c r="A3820" s="3">
        <v>1551512</v>
      </c>
      <c r="C3820">
        <v>1600506</v>
      </c>
      <c r="V3820">
        <v>1549314</v>
      </c>
    </row>
    <row r="3821" spans="1:22" x14ac:dyDescent="0.35">
      <c r="A3821" s="3">
        <v>1447800</v>
      </c>
      <c r="C3821">
        <v>1507427</v>
      </c>
      <c r="V3821">
        <v>1549319</v>
      </c>
    </row>
    <row r="3822" spans="1:22" x14ac:dyDescent="0.35">
      <c r="A3822" s="3">
        <v>1454034</v>
      </c>
      <c r="C3822">
        <v>1372664</v>
      </c>
      <c r="V3822">
        <v>1549372</v>
      </c>
    </row>
    <row r="3823" spans="1:22" x14ac:dyDescent="0.35">
      <c r="A3823" s="3">
        <v>1430338</v>
      </c>
      <c r="C3823">
        <v>1516049</v>
      </c>
      <c r="V3823">
        <v>1549393</v>
      </c>
    </row>
    <row r="3824" spans="1:22" x14ac:dyDescent="0.35">
      <c r="A3824" s="3">
        <v>1380419</v>
      </c>
      <c r="C3824">
        <v>1549785</v>
      </c>
      <c r="V3824">
        <v>1549417</v>
      </c>
    </row>
    <row r="3825" spans="1:22" x14ac:dyDescent="0.35">
      <c r="A3825" s="3">
        <v>1340734</v>
      </c>
      <c r="C3825">
        <v>1508107</v>
      </c>
      <c r="V3825">
        <v>1549423</v>
      </c>
    </row>
    <row r="3826" spans="1:22" x14ac:dyDescent="0.35">
      <c r="A3826" s="3">
        <v>1568964</v>
      </c>
      <c r="C3826">
        <v>1180041</v>
      </c>
      <c r="V3826">
        <v>1549495</v>
      </c>
    </row>
    <row r="3827" spans="1:22" x14ac:dyDescent="0.35">
      <c r="A3827" s="3">
        <v>1131776</v>
      </c>
      <c r="C3827">
        <v>1362933</v>
      </c>
      <c r="V3827">
        <v>1549499</v>
      </c>
    </row>
    <row r="3828" spans="1:22" x14ac:dyDescent="0.35">
      <c r="A3828" s="3">
        <v>1483072</v>
      </c>
      <c r="C3828">
        <v>1519850</v>
      </c>
      <c r="V3828">
        <v>1549515</v>
      </c>
    </row>
    <row r="3829" spans="1:22" x14ac:dyDescent="0.35">
      <c r="A3829" s="3">
        <v>1600912</v>
      </c>
      <c r="C3829">
        <v>1592584</v>
      </c>
      <c r="V3829">
        <v>1549534</v>
      </c>
    </row>
    <row r="3830" spans="1:22" x14ac:dyDescent="0.35">
      <c r="A3830" s="3">
        <v>1357487</v>
      </c>
      <c r="C3830">
        <v>1504506</v>
      </c>
      <c r="V3830">
        <v>1549544</v>
      </c>
    </row>
    <row r="3831" spans="1:22" x14ac:dyDescent="0.35">
      <c r="A3831" s="3">
        <v>1330851</v>
      </c>
      <c r="C3831">
        <v>1479123</v>
      </c>
      <c r="V3831">
        <v>1549604</v>
      </c>
    </row>
    <row r="3832" spans="1:22" x14ac:dyDescent="0.35">
      <c r="A3832" s="3">
        <v>1466190</v>
      </c>
      <c r="C3832">
        <v>1468060</v>
      </c>
      <c r="V3832">
        <v>1549646</v>
      </c>
    </row>
    <row r="3833" spans="1:22" x14ac:dyDescent="0.35">
      <c r="A3833" s="3">
        <v>1389798</v>
      </c>
      <c r="C3833">
        <v>1522398</v>
      </c>
      <c r="V3833">
        <v>1549709</v>
      </c>
    </row>
    <row r="3834" spans="1:22" x14ac:dyDescent="0.35">
      <c r="A3834" s="3">
        <v>1500185</v>
      </c>
      <c r="C3834">
        <v>1506083</v>
      </c>
      <c r="V3834">
        <v>1549723</v>
      </c>
    </row>
    <row r="3835" spans="1:22" x14ac:dyDescent="0.35">
      <c r="A3835" s="3">
        <v>1532607</v>
      </c>
      <c r="C3835">
        <v>1480453</v>
      </c>
      <c r="V3835">
        <v>1549724</v>
      </c>
    </row>
    <row r="3836" spans="1:22" x14ac:dyDescent="0.35">
      <c r="A3836" s="3">
        <v>1478913</v>
      </c>
      <c r="C3836">
        <v>1506720</v>
      </c>
      <c r="V3836">
        <v>1549742</v>
      </c>
    </row>
    <row r="3837" spans="1:22" x14ac:dyDescent="0.35">
      <c r="A3837" s="3">
        <v>1564424</v>
      </c>
      <c r="C3837">
        <v>1468639</v>
      </c>
      <c r="V3837">
        <v>1549880</v>
      </c>
    </row>
    <row r="3838" spans="1:22" x14ac:dyDescent="0.35">
      <c r="A3838" s="3">
        <v>1354930</v>
      </c>
      <c r="C3838">
        <v>1548630</v>
      </c>
      <c r="V3838">
        <v>1550019</v>
      </c>
    </row>
    <row r="3839" spans="1:22" x14ac:dyDescent="0.35">
      <c r="A3839" s="3">
        <v>1434808</v>
      </c>
      <c r="C3839">
        <v>1528379</v>
      </c>
      <c r="V3839">
        <v>1550067</v>
      </c>
    </row>
    <row r="3840" spans="1:22" x14ac:dyDescent="0.35">
      <c r="A3840" s="3">
        <v>1494442</v>
      </c>
      <c r="C3840">
        <v>1537332</v>
      </c>
      <c r="V3840">
        <v>1550104</v>
      </c>
    </row>
    <row r="3841" spans="1:22" x14ac:dyDescent="0.35">
      <c r="A3841" s="3">
        <v>1489342</v>
      </c>
      <c r="C3841">
        <v>1345638</v>
      </c>
      <c r="V3841">
        <v>1550122</v>
      </c>
    </row>
    <row r="3842" spans="1:22" x14ac:dyDescent="0.35">
      <c r="A3842" s="3">
        <v>1348539</v>
      </c>
      <c r="C3842">
        <v>1592234</v>
      </c>
      <c r="V3842">
        <v>1550141</v>
      </c>
    </row>
    <row r="3843" spans="1:22" x14ac:dyDescent="0.35">
      <c r="A3843" s="3">
        <v>1511900</v>
      </c>
      <c r="C3843">
        <v>1319368</v>
      </c>
      <c r="V3843">
        <v>1550163</v>
      </c>
    </row>
    <row r="3844" spans="1:22" x14ac:dyDescent="0.35">
      <c r="A3844" s="3">
        <v>1359521</v>
      </c>
      <c r="C3844">
        <v>1466588</v>
      </c>
      <c r="V3844">
        <v>1550236</v>
      </c>
    </row>
    <row r="3845" spans="1:22" x14ac:dyDescent="0.35">
      <c r="A3845" s="3">
        <v>1518363</v>
      </c>
      <c r="C3845">
        <v>1551605</v>
      </c>
      <c r="V3845">
        <v>1550270</v>
      </c>
    </row>
    <row r="3846" spans="1:22" x14ac:dyDescent="0.35">
      <c r="A3846" s="3">
        <v>1569774</v>
      </c>
      <c r="C3846">
        <v>1596569</v>
      </c>
      <c r="V3846">
        <v>1550279</v>
      </c>
    </row>
    <row r="3847" spans="1:22" x14ac:dyDescent="0.35">
      <c r="A3847" s="3">
        <v>1491202</v>
      </c>
      <c r="C3847">
        <v>1492719</v>
      </c>
      <c r="V3847">
        <v>1550284</v>
      </c>
    </row>
    <row r="3848" spans="1:22" x14ac:dyDescent="0.35">
      <c r="A3848" s="3">
        <v>1431177</v>
      </c>
      <c r="C3848">
        <v>1569918</v>
      </c>
      <c r="V3848">
        <v>1550293</v>
      </c>
    </row>
    <row r="3849" spans="1:22" x14ac:dyDescent="0.35">
      <c r="A3849" s="3">
        <v>1585975</v>
      </c>
      <c r="C3849">
        <v>1543933</v>
      </c>
      <c r="V3849">
        <v>1550370</v>
      </c>
    </row>
    <row r="3850" spans="1:22" x14ac:dyDescent="0.35">
      <c r="A3850" s="3">
        <v>1508133</v>
      </c>
      <c r="C3850">
        <v>1522758</v>
      </c>
      <c r="V3850">
        <v>1550427</v>
      </c>
    </row>
    <row r="3851" spans="1:22" x14ac:dyDescent="0.35">
      <c r="A3851" s="3">
        <v>1451532</v>
      </c>
      <c r="C3851">
        <v>1439124</v>
      </c>
      <c r="V3851">
        <v>1550490</v>
      </c>
    </row>
    <row r="3852" spans="1:22" x14ac:dyDescent="0.35">
      <c r="A3852" s="3">
        <v>1480816</v>
      </c>
      <c r="C3852">
        <v>1393153</v>
      </c>
      <c r="V3852">
        <v>1550499</v>
      </c>
    </row>
    <row r="3853" spans="1:22" x14ac:dyDescent="0.35">
      <c r="A3853" s="3">
        <v>1482805</v>
      </c>
      <c r="C3853">
        <v>1601399</v>
      </c>
      <c r="V3853">
        <v>1550550</v>
      </c>
    </row>
    <row r="3854" spans="1:22" x14ac:dyDescent="0.35">
      <c r="A3854" s="3">
        <v>1518022</v>
      </c>
      <c r="C3854">
        <v>1484473</v>
      </c>
      <c r="V3854">
        <v>1550612</v>
      </c>
    </row>
    <row r="3855" spans="1:22" x14ac:dyDescent="0.35">
      <c r="A3855" s="3">
        <v>1540419</v>
      </c>
      <c r="C3855">
        <v>1548664</v>
      </c>
      <c r="V3855">
        <v>1550624</v>
      </c>
    </row>
    <row r="3856" spans="1:22" x14ac:dyDescent="0.35">
      <c r="A3856" s="3">
        <v>1507700</v>
      </c>
      <c r="C3856">
        <v>1535314</v>
      </c>
      <c r="V3856">
        <v>1550825</v>
      </c>
    </row>
    <row r="3857" spans="1:22" x14ac:dyDescent="0.35">
      <c r="A3857" s="3">
        <v>1495417</v>
      </c>
      <c r="C3857">
        <v>1595395</v>
      </c>
      <c r="V3857">
        <v>1550907</v>
      </c>
    </row>
    <row r="3858" spans="1:22" x14ac:dyDescent="0.35">
      <c r="A3858" s="3">
        <v>1526741</v>
      </c>
      <c r="C3858">
        <v>1566677</v>
      </c>
      <c r="V3858">
        <v>1550913</v>
      </c>
    </row>
    <row r="3859" spans="1:22" x14ac:dyDescent="0.35">
      <c r="A3859" s="3">
        <v>1507384</v>
      </c>
      <c r="C3859">
        <v>1447800</v>
      </c>
      <c r="V3859">
        <v>1551079</v>
      </c>
    </row>
    <row r="3860" spans="1:22" x14ac:dyDescent="0.35">
      <c r="A3860" s="3">
        <v>1372529</v>
      </c>
      <c r="C3860">
        <v>1502444</v>
      </c>
      <c r="V3860">
        <v>1551092</v>
      </c>
    </row>
    <row r="3861" spans="1:22" x14ac:dyDescent="0.35">
      <c r="A3861" s="3">
        <v>1450769</v>
      </c>
      <c r="C3861">
        <v>1345802</v>
      </c>
      <c r="V3861">
        <v>1551095</v>
      </c>
    </row>
    <row r="3862" spans="1:22" x14ac:dyDescent="0.35">
      <c r="A3862" s="3">
        <v>1084554</v>
      </c>
      <c r="C3862">
        <v>1457460</v>
      </c>
      <c r="V3862">
        <v>1551235</v>
      </c>
    </row>
    <row r="3863" spans="1:22" x14ac:dyDescent="0.35">
      <c r="A3863" s="3">
        <v>1350971</v>
      </c>
      <c r="C3863">
        <v>1545200</v>
      </c>
      <c r="V3863">
        <v>1551253</v>
      </c>
    </row>
    <row r="3864" spans="1:22" x14ac:dyDescent="0.35">
      <c r="A3864" s="3">
        <v>1532976</v>
      </c>
      <c r="C3864">
        <v>1446951</v>
      </c>
      <c r="V3864">
        <v>1551296</v>
      </c>
    </row>
    <row r="3865" spans="1:22" x14ac:dyDescent="0.35">
      <c r="A3865" s="3">
        <v>1536009</v>
      </c>
      <c r="C3865">
        <v>1567261</v>
      </c>
      <c r="V3865">
        <v>1551373</v>
      </c>
    </row>
    <row r="3866" spans="1:22" x14ac:dyDescent="0.35">
      <c r="A3866" s="3">
        <v>1128859</v>
      </c>
      <c r="C3866">
        <v>1324593</v>
      </c>
      <c r="V3866">
        <v>1551388</v>
      </c>
    </row>
    <row r="3867" spans="1:22" x14ac:dyDescent="0.35">
      <c r="A3867" s="3">
        <v>1592193</v>
      </c>
      <c r="C3867">
        <v>1457537</v>
      </c>
      <c r="V3867">
        <v>1551405</v>
      </c>
    </row>
    <row r="3868" spans="1:22" x14ac:dyDescent="0.35">
      <c r="A3868" s="3">
        <v>1042034</v>
      </c>
      <c r="C3868">
        <v>1466963</v>
      </c>
      <c r="V3868">
        <v>1551512</v>
      </c>
    </row>
    <row r="3869" spans="1:22" x14ac:dyDescent="0.35">
      <c r="A3869" s="3">
        <v>1559527</v>
      </c>
      <c r="C3869">
        <v>1533482</v>
      </c>
      <c r="V3869">
        <v>1551513</v>
      </c>
    </row>
    <row r="3870" spans="1:22" x14ac:dyDescent="0.35">
      <c r="A3870" s="3">
        <v>1474387</v>
      </c>
      <c r="C3870">
        <v>1544360</v>
      </c>
      <c r="V3870">
        <v>1551600</v>
      </c>
    </row>
    <row r="3871" spans="1:22" x14ac:dyDescent="0.35">
      <c r="A3871" s="3">
        <v>1531362</v>
      </c>
      <c r="C3871">
        <v>1470732</v>
      </c>
      <c r="V3871">
        <v>1551698</v>
      </c>
    </row>
    <row r="3872" spans="1:22" x14ac:dyDescent="0.35">
      <c r="A3872" s="3">
        <v>1596995</v>
      </c>
      <c r="C3872">
        <v>1451930</v>
      </c>
      <c r="V3872">
        <v>1551716</v>
      </c>
    </row>
    <row r="3873" spans="1:22" x14ac:dyDescent="0.35">
      <c r="A3873" s="3">
        <v>1569150</v>
      </c>
      <c r="C3873">
        <v>1483982</v>
      </c>
      <c r="V3873">
        <v>1551795</v>
      </c>
    </row>
    <row r="3874" spans="1:22" x14ac:dyDescent="0.35">
      <c r="A3874" s="3">
        <v>1582568</v>
      </c>
      <c r="C3874">
        <v>1525237</v>
      </c>
      <c r="V3874">
        <v>1551840</v>
      </c>
    </row>
    <row r="3875" spans="1:22" x14ac:dyDescent="0.35">
      <c r="A3875" s="3">
        <v>1540106</v>
      </c>
      <c r="C3875">
        <v>1517945</v>
      </c>
      <c r="V3875">
        <v>1551947</v>
      </c>
    </row>
    <row r="3876" spans="1:22" x14ac:dyDescent="0.35">
      <c r="A3876" s="3">
        <v>1443869</v>
      </c>
      <c r="C3876">
        <v>1362017</v>
      </c>
      <c r="V3876">
        <v>1551951</v>
      </c>
    </row>
    <row r="3877" spans="1:22" x14ac:dyDescent="0.35">
      <c r="A3877" s="3">
        <v>1598510</v>
      </c>
      <c r="C3877">
        <v>1462641</v>
      </c>
      <c r="V3877">
        <v>1551958</v>
      </c>
    </row>
    <row r="3878" spans="1:22" x14ac:dyDescent="0.35">
      <c r="A3878" s="3">
        <v>1392687</v>
      </c>
      <c r="C3878">
        <v>1495974</v>
      </c>
      <c r="V3878">
        <v>1552005</v>
      </c>
    </row>
    <row r="3879" spans="1:22" x14ac:dyDescent="0.35">
      <c r="A3879" s="3">
        <v>1548034</v>
      </c>
      <c r="C3879">
        <v>1348686</v>
      </c>
      <c r="V3879">
        <v>1552014</v>
      </c>
    </row>
    <row r="3880" spans="1:22" x14ac:dyDescent="0.35">
      <c r="A3880" s="3">
        <v>1082620</v>
      </c>
      <c r="C3880">
        <v>1456873</v>
      </c>
      <c r="V3880">
        <v>1552029</v>
      </c>
    </row>
    <row r="3881" spans="1:22" x14ac:dyDescent="0.35">
      <c r="A3881" s="3">
        <v>1379837</v>
      </c>
      <c r="C3881">
        <v>1172608</v>
      </c>
      <c r="V3881">
        <v>1552035</v>
      </c>
    </row>
    <row r="3882" spans="1:22" x14ac:dyDescent="0.35">
      <c r="A3882" s="3">
        <v>1578525</v>
      </c>
      <c r="C3882">
        <v>1539204</v>
      </c>
      <c r="V3882">
        <v>1552111</v>
      </c>
    </row>
    <row r="3883" spans="1:22" x14ac:dyDescent="0.35">
      <c r="A3883" s="3">
        <v>1577917</v>
      </c>
      <c r="C3883">
        <v>1503673</v>
      </c>
      <c r="V3883">
        <v>1552115</v>
      </c>
    </row>
    <row r="3884" spans="1:22" x14ac:dyDescent="0.35">
      <c r="A3884" s="3">
        <v>1454129</v>
      </c>
      <c r="C3884">
        <v>1332224</v>
      </c>
      <c r="V3884">
        <v>1552246</v>
      </c>
    </row>
    <row r="3885" spans="1:22" x14ac:dyDescent="0.35">
      <c r="A3885" s="3">
        <v>1485754</v>
      </c>
      <c r="C3885">
        <v>1508018</v>
      </c>
      <c r="V3885">
        <v>1552255</v>
      </c>
    </row>
    <row r="3886" spans="1:22" x14ac:dyDescent="0.35">
      <c r="A3886" s="3">
        <v>1529695</v>
      </c>
      <c r="C3886">
        <v>1449492</v>
      </c>
      <c r="V3886">
        <v>1552258</v>
      </c>
    </row>
    <row r="3887" spans="1:22" x14ac:dyDescent="0.35">
      <c r="A3887" s="3">
        <v>1557103</v>
      </c>
      <c r="C3887">
        <v>1416401</v>
      </c>
      <c r="V3887">
        <v>1552283</v>
      </c>
    </row>
    <row r="3888" spans="1:22" x14ac:dyDescent="0.35">
      <c r="A3888" s="3">
        <v>1337251</v>
      </c>
      <c r="C3888">
        <v>1475598</v>
      </c>
      <c r="V3888">
        <v>1552372</v>
      </c>
    </row>
    <row r="3889" spans="1:22" x14ac:dyDescent="0.35">
      <c r="A3889" s="3">
        <v>1560152</v>
      </c>
      <c r="C3889">
        <v>1489424</v>
      </c>
      <c r="V3889">
        <v>1552420</v>
      </c>
    </row>
    <row r="3890" spans="1:22" x14ac:dyDescent="0.35">
      <c r="A3890" s="3">
        <v>1561093</v>
      </c>
      <c r="C3890">
        <v>1526571</v>
      </c>
      <c r="V3890">
        <v>1552466</v>
      </c>
    </row>
    <row r="3891" spans="1:22" x14ac:dyDescent="0.35">
      <c r="A3891" s="3">
        <v>1541840</v>
      </c>
      <c r="C3891">
        <v>1495241</v>
      </c>
      <c r="V3891">
        <v>1552517</v>
      </c>
    </row>
    <row r="3892" spans="1:22" x14ac:dyDescent="0.35">
      <c r="A3892" s="3">
        <v>1579909</v>
      </c>
      <c r="C3892">
        <v>1567473</v>
      </c>
      <c r="V3892">
        <v>1552537</v>
      </c>
    </row>
    <row r="3893" spans="1:22" x14ac:dyDescent="0.35">
      <c r="A3893" s="3">
        <v>1579277</v>
      </c>
      <c r="C3893">
        <v>1535422</v>
      </c>
      <c r="V3893">
        <v>1552580</v>
      </c>
    </row>
    <row r="3894" spans="1:22" x14ac:dyDescent="0.35">
      <c r="A3894" s="3">
        <v>1437232</v>
      </c>
      <c r="C3894">
        <v>1513887</v>
      </c>
      <c r="V3894">
        <v>1552616</v>
      </c>
    </row>
    <row r="3895" spans="1:22" x14ac:dyDescent="0.35">
      <c r="A3895" s="3">
        <v>1556431</v>
      </c>
      <c r="C3895">
        <v>1074824</v>
      </c>
      <c r="V3895">
        <v>1552631</v>
      </c>
    </row>
    <row r="3896" spans="1:22" x14ac:dyDescent="0.35">
      <c r="A3896" s="3">
        <v>1527911</v>
      </c>
      <c r="C3896">
        <v>1591235</v>
      </c>
      <c r="V3896">
        <v>1552635</v>
      </c>
    </row>
    <row r="3897" spans="1:22" x14ac:dyDescent="0.35">
      <c r="A3897" s="3">
        <v>1068969</v>
      </c>
      <c r="C3897">
        <v>1411357</v>
      </c>
      <c r="V3897">
        <v>1552645</v>
      </c>
    </row>
    <row r="3898" spans="1:22" x14ac:dyDescent="0.35">
      <c r="A3898" s="3">
        <v>1527653</v>
      </c>
      <c r="C3898">
        <v>1552620</v>
      </c>
      <c r="V3898">
        <v>1552665</v>
      </c>
    </row>
    <row r="3899" spans="1:22" x14ac:dyDescent="0.35">
      <c r="A3899" s="3">
        <v>1141516</v>
      </c>
      <c r="C3899">
        <v>1494442</v>
      </c>
      <c r="V3899">
        <v>1552830</v>
      </c>
    </row>
    <row r="3900" spans="1:22" x14ac:dyDescent="0.35">
      <c r="A3900" s="3">
        <v>1351749</v>
      </c>
      <c r="C3900">
        <v>1498868</v>
      </c>
      <c r="V3900">
        <v>1552867</v>
      </c>
    </row>
    <row r="3901" spans="1:22" x14ac:dyDescent="0.35">
      <c r="A3901" s="3">
        <v>1327707</v>
      </c>
      <c r="C3901">
        <v>1502879</v>
      </c>
      <c r="V3901">
        <v>1552877</v>
      </c>
    </row>
    <row r="3902" spans="1:22" x14ac:dyDescent="0.35">
      <c r="A3902" s="3">
        <v>1580727</v>
      </c>
      <c r="C3902">
        <v>1383741</v>
      </c>
      <c r="V3902">
        <v>1552926</v>
      </c>
    </row>
    <row r="3903" spans="1:22" x14ac:dyDescent="0.35">
      <c r="A3903" s="3">
        <v>1563396</v>
      </c>
      <c r="C3903">
        <v>1531362</v>
      </c>
      <c r="V3903">
        <v>1553049</v>
      </c>
    </row>
    <row r="3904" spans="1:22" x14ac:dyDescent="0.35">
      <c r="A3904" s="3">
        <v>1409218</v>
      </c>
      <c r="C3904">
        <v>1329977</v>
      </c>
      <c r="V3904">
        <v>1553141</v>
      </c>
    </row>
    <row r="3905" spans="1:22" x14ac:dyDescent="0.35">
      <c r="A3905" s="3">
        <v>1595400</v>
      </c>
      <c r="C3905">
        <v>1394171</v>
      </c>
      <c r="V3905">
        <v>1553228</v>
      </c>
    </row>
    <row r="3906" spans="1:22" x14ac:dyDescent="0.35">
      <c r="A3906" s="3">
        <v>1413418</v>
      </c>
      <c r="C3906">
        <v>1519706</v>
      </c>
      <c r="V3906">
        <v>1553234</v>
      </c>
    </row>
    <row r="3907" spans="1:22" x14ac:dyDescent="0.35">
      <c r="A3907" s="3">
        <v>1440052</v>
      </c>
      <c r="C3907">
        <v>1493459</v>
      </c>
      <c r="V3907">
        <v>1553276</v>
      </c>
    </row>
    <row r="3908" spans="1:22" x14ac:dyDescent="0.35">
      <c r="A3908" s="3">
        <v>1441129</v>
      </c>
      <c r="C3908">
        <v>1377367</v>
      </c>
      <c r="V3908">
        <v>1553282</v>
      </c>
    </row>
    <row r="3909" spans="1:22" x14ac:dyDescent="0.35">
      <c r="A3909" s="3">
        <v>1568459</v>
      </c>
      <c r="C3909">
        <v>1336652</v>
      </c>
      <c r="V3909">
        <v>1553319</v>
      </c>
    </row>
    <row r="3910" spans="1:22" x14ac:dyDescent="0.35">
      <c r="A3910" s="3">
        <v>1483491</v>
      </c>
      <c r="C3910">
        <v>1564724</v>
      </c>
      <c r="V3910">
        <v>1553343</v>
      </c>
    </row>
    <row r="3911" spans="1:22" x14ac:dyDescent="0.35">
      <c r="A3911" s="3">
        <v>1379602</v>
      </c>
      <c r="C3911">
        <v>1460729</v>
      </c>
      <c r="V3911">
        <v>1553454</v>
      </c>
    </row>
    <row r="3912" spans="1:22" x14ac:dyDescent="0.35">
      <c r="A3912" s="3">
        <v>1177367</v>
      </c>
      <c r="C3912">
        <v>1509271</v>
      </c>
      <c r="V3912">
        <v>1553539</v>
      </c>
    </row>
    <row r="3913" spans="1:22" x14ac:dyDescent="0.35">
      <c r="A3913" s="3">
        <v>1357832</v>
      </c>
      <c r="C3913">
        <v>1588800</v>
      </c>
      <c r="V3913">
        <v>1553563</v>
      </c>
    </row>
    <row r="3914" spans="1:22" x14ac:dyDescent="0.35">
      <c r="A3914" s="3">
        <v>1575591</v>
      </c>
      <c r="C3914">
        <v>1547561</v>
      </c>
      <c r="V3914">
        <v>1553583</v>
      </c>
    </row>
    <row r="3915" spans="1:22" x14ac:dyDescent="0.35">
      <c r="A3915" s="3">
        <v>1475199</v>
      </c>
      <c r="C3915">
        <v>1542247</v>
      </c>
      <c r="V3915">
        <v>1553590</v>
      </c>
    </row>
    <row r="3916" spans="1:22" x14ac:dyDescent="0.35">
      <c r="A3916" s="3">
        <v>1583435</v>
      </c>
      <c r="C3916">
        <v>1589881</v>
      </c>
      <c r="V3916">
        <v>1553630</v>
      </c>
    </row>
    <row r="3917" spans="1:22" x14ac:dyDescent="0.35">
      <c r="A3917" s="3">
        <v>1569495</v>
      </c>
      <c r="C3917">
        <v>1314402</v>
      </c>
      <c r="V3917">
        <v>1553637</v>
      </c>
    </row>
    <row r="3918" spans="1:22" x14ac:dyDescent="0.35">
      <c r="A3918" s="3">
        <v>1516818</v>
      </c>
      <c r="C3918">
        <v>1514880</v>
      </c>
      <c r="V3918">
        <v>1553732</v>
      </c>
    </row>
    <row r="3919" spans="1:22" x14ac:dyDescent="0.35">
      <c r="A3919" s="3">
        <v>1471531</v>
      </c>
      <c r="C3919">
        <v>1513521</v>
      </c>
      <c r="V3919">
        <v>1553854</v>
      </c>
    </row>
    <row r="3920" spans="1:22" x14ac:dyDescent="0.35">
      <c r="A3920" s="3">
        <v>1446347</v>
      </c>
      <c r="C3920">
        <v>1378578</v>
      </c>
      <c r="V3920">
        <v>1553865</v>
      </c>
    </row>
    <row r="3921" spans="1:22" x14ac:dyDescent="0.35">
      <c r="A3921" s="3">
        <v>1510155</v>
      </c>
      <c r="C3921">
        <v>1522510</v>
      </c>
      <c r="V3921">
        <v>1553967</v>
      </c>
    </row>
    <row r="3922" spans="1:22" x14ac:dyDescent="0.35">
      <c r="A3922" s="3">
        <v>1319368</v>
      </c>
      <c r="C3922">
        <v>1519824</v>
      </c>
      <c r="V3922">
        <v>1553972</v>
      </c>
    </row>
    <row r="3923" spans="1:22" x14ac:dyDescent="0.35">
      <c r="A3923" s="3">
        <v>1588146</v>
      </c>
      <c r="C3923">
        <v>1457591</v>
      </c>
      <c r="V3923">
        <v>1553987</v>
      </c>
    </row>
    <row r="3924" spans="1:22" x14ac:dyDescent="0.35">
      <c r="A3924" s="3">
        <v>1363792</v>
      </c>
      <c r="C3924">
        <v>1539147</v>
      </c>
      <c r="V3924">
        <v>1553990</v>
      </c>
    </row>
    <row r="3925" spans="1:22" x14ac:dyDescent="0.35">
      <c r="A3925" s="3">
        <v>1595679</v>
      </c>
      <c r="C3925">
        <v>1452310</v>
      </c>
      <c r="V3925">
        <v>1554078</v>
      </c>
    </row>
    <row r="3926" spans="1:22" x14ac:dyDescent="0.35">
      <c r="A3926" s="3">
        <v>1574255</v>
      </c>
      <c r="C3926">
        <v>1543227</v>
      </c>
      <c r="V3926">
        <v>1554083</v>
      </c>
    </row>
    <row r="3927" spans="1:22" x14ac:dyDescent="0.35">
      <c r="A3927" s="3">
        <v>1387352</v>
      </c>
      <c r="C3927">
        <v>1493368</v>
      </c>
      <c r="V3927">
        <v>1554103</v>
      </c>
    </row>
    <row r="3928" spans="1:22" x14ac:dyDescent="0.35">
      <c r="A3928" s="3">
        <v>1470620</v>
      </c>
      <c r="C3928">
        <v>1583042</v>
      </c>
      <c r="V3928">
        <v>1554112</v>
      </c>
    </row>
    <row r="3929" spans="1:22" x14ac:dyDescent="0.35">
      <c r="A3929" s="3">
        <v>1521002</v>
      </c>
      <c r="C3929">
        <v>1379598</v>
      </c>
      <c r="V3929">
        <v>1554216</v>
      </c>
    </row>
    <row r="3930" spans="1:22" x14ac:dyDescent="0.35">
      <c r="A3930" s="3">
        <v>1325720</v>
      </c>
      <c r="C3930">
        <v>1467320</v>
      </c>
      <c r="V3930">
        <v>1554288</v>
      </c>
    </row>
    <row r="3931" spans="1:22" x14ac:dyDescent="0.35">
      <c r="A3931" s="3">
        <v>1597771</v>
      </c>
      <c r="C3931">
        <v>1528724</v>
      </c>
      <c r="V3931">
        <v>1554333</v>
      </c>
    </row>
    <row r="3932" spans="1:22" x14ac:dyDescent="0.35">
      <c r="A3932" s="3">
        <v>1022826</v>
      </c>
      <c r="C3932">
        <v>1474740</v>
      </c>
      <c r="V3932">
        <v>1554506</v>
      </c>
    </row>
    <row r="3933" spans="1:22" x14ac:dyDescent="0.35">
      <c r="A3933" s="3">
        <v>1464209</v>
      </c>
      <c r="C3933">
        <v>1356120</v>
      </c>
      <c r="V3933">
        <v>1554507</v>
      </c>
    </row>
    <row r="3934" spans="1:22" x14ac:dyDescent="0.35">
      <c r="A3934" s="3">
        <v>1042035</v>
      </c>
      <c r="C3934">
        <v>1142208</v>
      </c>
      <c r="V3934">
        <v>1554693</v>
      </c>
    </row>
    <row r="3935" spans="1:22" x14ac:dyDescent="0.35">
      <c r="A3935" s="3">
        <v>1361183</v>
      </c>
      <c r="C3935">
        <v>1537826</v>
      </c>
      <c r="V3935">
        <v>1554817</v>
      </c>
    </row>
    <row r="3936" spans="1:22" x14ac:dyDescent="0.35">
      <c r="A3936" s="3">
        <v>1578296</v>
      </c>
      <c r="C3936">
        <v>1554895</v>
      </c>
      <c r="V3936">
        <v>1554823</v>
      </c>
    </row>
    <row r="3937" spans="1:22" x14ac:dyDescent="0.35">
      <c r="A3937" s="3">
        <v>1487450</v>
      </c>
      <c r="C3937">
        <v>1553685</v>
      </c>
      <c r="V3937">
        <v>1554855</v>
      </c>
    </row>
    <row r="3938" spans="1:22" x14ac:dyDescent="0.35">
      <c r="A3938" s="3">
        <v>1482714</v>
      </c>
      <c r="C3938">
        <v>1356905</v>
      </c>
      <c r="V3938">
        <v>1554857</v>
      </c>
    </row>
    <row r="3939" spans="1:22" x14ac:dyDescent="0.35">
      <c r="A3939" s="3">
        <v>1499004</v>
      </c>
      <c r="C3939">
        <v>1562135</v>
      </c>
      <c r="V3939">
        <v>1554882</v>
      </c>
    </row>
    <row r="3940" spans="1:22" x14ac:dyDescent="0.35">
      <c r="A3940" s="3">
        <v>1393427</v>
      </c>
      <c r="C3940">
        <v>1516978</v>
      </c>
      <c r="V3940">
        <v>1554959</v>
      </c>
    </row>
    <row r="3941" spans="1:22" x14ac:dyDescent="0.35">
      <c r="A3941" s="3">
        <v>1463983</v>
      </c>
      <c r="C3941">
        <v>1461343</v>
      </c>
      <c r="V3941">
        <v>1555071</v>
      </c>
    </row>
    <row r="3942" spans="1:22" x14ac:dyDescent="0.35">
      <c r="A3942" s="3">
        <v>1342386</v>
      </c>
      <c r="C3942">
        <v>1492087</v>
      </c>
      <c r="V3942">
        <v>1555080</v>
      </c>
    </row>
    <row r="3943" spans="1:22" x14ac:dyDescent="0.35">
      <c r="A3943" s="3">
        <v>1413078</v>
      </c>
      <c r="C3943">
        <v>1497199</v>
      </c>
      <c r="V3943">
        <v>1555082</v>
      </c>
    </row>
    <row r="3944" spans="1:22" x14ac:dyDescent="0.35">
      <c r="A3944" s="3">
        <v>1555308</v>
      </c>
      <c r="C3944">
        <v>1511180</v>
      </c>
      <c r="V3944">
        <v>1555127</v>
      </c>
    </row>
    <row r="3945" spans="1:22" x14ac:dyDescent="0.35">
      <c r="A3945" s="3">
        <v>1022486</v>
      </c>
      <c r="C3945">
        <v>1538893</v>
      </c>
      <c r="V3945">
        <v>1555142</v>
      </c>
    </row>
    <row r="3946" spans="1:22" x14ac:dyDescent="0.35">
      <c r="A3946" s="3">
        <v>1577141</v>
      </c>
      <c r="C3946">
        <v>1328507</v>
      </c>
      <c r="V3946">
        <v>1555146</v>
      </c>
    </row>
    <row r="3947" spans="1:22" x14ac:dyDescent="0.35">
      <c r="A3947" s="3">
        <v>1177383</v>
      </c>
      <c r="C3947">
        <v>1550273</v>
      </c>
      <c r="V3947">
        <v>1555151</v>
      </c>
    </row>
    <row r="3948" spans="1:22" x14ac:dyDescent="0.35">
      <c r="A3948" s="3">
        <v>1478492</v>
      </c>
      <c r="C3948">
        <v>1492004</v>
      </c>
      <c r="V3948">
        <v>1555165</v>
      </c>
    </row>
    <row r="3949" spans="1:22" x14ac:dyDescent="0.35">
      <c r="A3949" s="3">
        <v>1461193</v>
      </c>
      <c r="C3949">
        <v>1063598</v>
      </c>
      <c r="V3949">
        <v>1555288</v>
      </c>
    </row>
    <row r="3950" spans="1:22" x14ac:dyDescent="0.35">
      <c r="A3950" s="3">
        <v>1493459</v>
      </c>
      <c r="C3950">
        <v>1522854</v>
      </c>
      <c r="V3950">
        <v>1555308</v>
      </c>
    </row>
    <row r="3951" spans="1:22" x14ac:dyDescent="0.35">
      <c r="A3951" s="3">
        <v>1462169</v>
      </c>
      <c r="C3951">
        <v>1000774</v>
      </c>
      <c r="V3951">
        <v>1555327</v>
      </c>
    </row>
    <row r="3952" spans="1:22" x14ac:dyDescent="0.35">
      <c r="A3952" s="3">
        <v>1574611</v>
      </c>
      <c r="C3952">
        <v>1553087</v>
      </c>
      <c r="V3952">
        <v>1555346</v>
      </c>
    </row>
    <row r="3953" spans="1:22" x14ac:dyDescent="0.35">
      <c r="A3953" s="3">
        <v>1414632</v>
      </c>
      <c r="C3953">
        <v>1544106</v>
      </c>
      <c r="V3953">
        <v>1555368</v>
      </c>
    </row>
    <row r="3954" spans="1:22" x14ac:dyDescent="0.35">
      <c r="A3954" s="3">
        <v>1417919</v>
      </c>
      <c r="C3954">
        <v>1465199</v>
      </c>
      <c r="V3954">
        <v>1555378</v>
      </c>
    </row>
    <row r="3955" spans="1:22" x14ac:dyDescent="0.35">
      <c r="A3955" s="3">
        <v>1523678</v>
      </c>
      <c r="C3955">
        <v>1522721</v>
      </c>
      <c r="V3955">
        <v>1555557</v>
      </c>
    </row>
    <row r="3956" spans="1:22" x14ac:dyDescent="0.35">
      <c r="A3956" s="3">
        <v>1381006</v>
      </c>
      <c r="C3956">
        <v>1508638</v>
      </c>
      <c r="V3956">
        <v>1555562</v>
      </c>
    </row>
    <row r="3957" spans="1:22" x14ac:dyDescent="0.35">
      <c r="A3957" s="3">
        <v>1526452</v>
      </c>
      <c r="C3957">
        <v>1488643</v>
      </c>
      <c r="V3957">
        <v>1555563</v>
      </c>
    </row>
    <row r="3958" spans="1:22" x14ac:dyDescent="0.35">
      <c r="A3958" s="3">
        <v>1007498</v>
      </c>
      <c r="C3958">
        <v>1475453</v>
      </c>
      <c r="V3958">
        <v>1555570</v>
      </c>
    </row>
    <row r="3959" spans="1:22" x14ac:dyDescent="0.35">
      <c r="A3959" s="3">
        <v>1600863</v>
      </c>
      <c r="C3959">
        <v>1351491</v>
      </c>
      <c r="V3959">
        <v>1555650</v>
      </c>
    </row>
    <row r="3960" spans="1:22" x14ac:dyDescent="0.35">
      <c r="A3960" s="3">
        <v>1587157</v>
      </c>
      <c r="C3960">
        <v>1016976</v>
      </c>
      <c r="V3960">
        <v>1555727</v>
      </c>
    </row>
    <row r="3961" spans="1:22" x14ac:dyDescent="0.35">
      <c r="A3961" s="3">
        <v>1468907</v>
      </c>
      <c r="C3961">
        <v>1447116</v>
      </c>
      <c r="V3961">
        <v>1555734</v>
      </c>
    </row>
    <row r="3962" spans="1:22" x14ac:dyDescent="0.35">
      <c r="A3962" s="3">
        <v>1418025</v>
      </c>
      <c r="C3962">
        <v>1483072</v>
      </c>
      <c r="V3962">
        <v>1555746</v>
      </c>
    </row>
    <row r="3963" spans="1:22" x14ac:dyDescent="0.35">
      <c r="A3963" s="3">
        <v>1585912</v>
      </c>
      <c r="C3963">
        <v>1454083</v>
      </c>
      <c r="V3963">
        <v>1555750</v>
      </c>
    </row>
    <row r="3964" spans="1:22" x14ac:dyDescent="0.35">
      <c r="A3964" s="3">
        <v>1443898</v>
      </c>
      <c r="C3964">
        <v>1479540</v>
      </c>
      <c r="V3964">
        <v>1555847</v>
      </c>
    </row>
    <row r="3965" spans="1:22" x14ac:dyDescent="0.35">
      <c r="A3965" s="3">
        <v>1466557</v>
      </c>
      <c r="C3965">
        <v>1586527</v>
      </c>
      <c r="V3965">
        <v>1555889</v>
      </c>
    </row>
    <row r="3966" spans="1:22" x14ac:dyDescent="0.35">
      <c r="A3966" s="3">
        <v>1525229</v>
      </c>
      <c r="C3966">
        <v>1538061</v>
      </c>
      <c r="V3966">
        <v>1555901</v>
      </c>
    </row>
    <row r="3967" spans="1:22" x14ac:dyDescent="0.35">
      <c r="A3967" s="3">
        <v>1139480</v>
      </c>
      <c r="C3967">
        <v>1541243</v>
      </c>
      <c r="V3967">
        <v>1555909</v>
      </c>
    </row>
    <row r="3968" spans="1:22" x14ac:dyDescent="0.35">
      <c r="A3968" s="3">
        <v>1579623</v>
      </c>
      <c r="C3968">
        <v>1478761</v>
      </c>
      <c r="V3968">
        <v>1556431</v>
      </c>
    </row>
    <row r="3969" spans="1:22" x14ac:dyDescent="0.35">
      <c r="A3969" s="3">
        <v>1586247</v>
      </c>
      <c r="C3969">
        <v>1462074</v>
      </c>
      <c r="V3969">
        <v>1556474</v>
      </c>
    </row>
    <row r="3970" spans="1:22" x14ac:dyDescent="0.35">
      <c r="A3970" s="3">
        <v>1345902</v>
      </c>
      <c r="C3970">
        <v>1368998</v>
      </c>
      <c r="V3970">
        <v>1556487</v>
      </c>
    </row>
    <row r="3971" spans="1:22" x14ac:dyDescent="0.35">
      <c r="A3971" s="3">
        <v>1486358</v>
      </c>
      <c r="C3971">
        <v>1486457</v>
      </c>
      <c r="V3971">
        <v>1556493</v>
      </c>
    </row>
    <row r="3972" spans="1:22" x14ac:dyDescent="0.35">
      <c r="A3972" s="3">
        <v>1443688</v>
      </c>
      <c r="C3972">
        <v>1471017</v>
      </c>
      <c r="V3972">
        <v>1556540</v>
      </c>
    </row>
    <row r="3973" spans="1:22" x14ac:dyDescent="0.35">
      <c r="A3973" s="3">
        <v>1452728</v>
      </c>
      <c r="C3973">
        <v>1556665</v>
      </c>
      <c r="V3973">
        <v>1556604</v>
      </c>
    </row>
    <row r="3974" spans="1:22" x14ac:dyDescent="0.35">
      <c r="A3974" s="3">
        <v>1443312</v>
      </c>
      <c r="C3974">
        <v>1526027</v>
      </c>
      <c r="V3974">
        <v>1556656</v>
      </c>
    </row>
    <row r="3975" spans="1:22" x14ac:dyDescent="0.35">
      <c r="A3975" s="3">
        <v>1509271</v>
      </c>
      <c r="C3975">
        <v>1535465</v>
      </c>
      <c r="V3975">
        <v>1556703</v>
      </c>
    </row>
    <row r="3976" spans="1:22" x14ac:dyDescent="0.35">
      <c r="A3976" s="3">
        <v>1484021</v>
      </c>
      <c r="C3976">
        <v>1536480</v>
      </c>
      <c r="V3976">
        <v>1556763</v>
      </c>
    </row>
    <row r="3977" spans="1:22" x14ac:dyDescent="0.35">
      <c r="A3977" s="3">
        <v>1462097</v>
      </c>
      <c r="C3977">
        <v>1367199</v>
      </c>
      <c r="V3977">
        <v>1556825</v>
      </c>
    </row>
    <row r="3978" spans="1:22" x14ac:dyDescent="0.35">
      <c r="A3978" s="3">
        <v>1576877</v>
      </c>
      <c r="C3978">
        <v>1480095</v>
      </c>
      <c r="V3978">
        <v>1556829</v>
      </c>
    </row>
    <row r="3979" spans="1:22" x14ac:dyDescent="0.35">
      <c r="A3979" s="3">
        <v>1128237</v>
      </c>
      <c r="C3979">
        <v>1529022</v>
      </c>
      <c r="V3979">
        <v>1556846</v>
      </c>
    </row>
    <row r="3980" spans="1:22" x14ac:dyDescent="0.35">
      <c r="A3980" s="3">
        <v>1376167</v>
      </c>
      <c r="C3980">
        <v>1508133</v>
      </c>
      <c r="V3980">
        <v>1556854</v>
      </c>
    </row>
    <row r="3981" spans="1:22" x14ac:dyDescent="0.35">
      <c r="A3981" s="3">
        <v>1102636</v>
      </c>
      <c r="C3981">
        <v>1459745</v>
      </c>
      <c r="V3981">
        <v>1556858</v>
      </c>
    </row>
    <row r="3982" spans="1:22" x14ac:dyDescent="0.35">
      <c r="A3982" s="3">
        <v>1591779</v>
      </c>
      <c r="C3982">
        <v>1461648</v>
      </c>
      <c r="V3982">
        <v>1556949</v>
      </c>
    </row>
    <row r="3983" spans="1:22" x14ac:dyDescent="0.35">
      <c r="A3983" s="3">
        <v>1528089</v>
      </c>
      <c r="C3983">
        <v>1441218</v>
      </c>
      <c r="V3983">
        <v>1557085</v>
      </c>
    </row>
    <row r="3984" spans="1:22" x14ac:dyDescent="0.35">
      <c r="A3984" s="3">
        <v>1455517</v>
      </c>
      <c r="C3984">
        <v>1540880</v>
      </c>
      <c r="V3984">
        <v>1557103</v>
      </c>
    </row>
    <row r="3985" spans="1:22" x14ac:dyDescent="0.35">
      <c r="A3985" s="3">
        <v>1571852</v>
      </c>
      <c r="C3985">
        <v>1519613</v>
      </c>
      <c r="V3985">
        <v>1557113</v>
      </c>
    </row>
    <row r="3986" spans="1:22" x14ac:dyDescent="0.35">
      <c r="A3986" s="3">
        <v>1375710</v>
      </c>
      <c r="C3986">
        <v>1544699</v>
      </c>
      <c r="V3986">
        <v>1557125</v>
      </c>
    </row>
    <row r="3987" spans="1:22" x14ac:dyDescent="0.35">
      <c r="A3987" s="3">
        <v>1486525</v>
      </c>
      <c r="C3987">
        <v>1567818</v>
      </c>
      <c r="V3987">
        <v>1557143</v>
      </c>
    </row>
    <row r="3988" spans="1:22" x14ac:dyDescent="0.35">
      <c r="A3988" s="3">
        <v>1508089</v>
      </c>
      <c r="C3988">
        <v>1499434</v>
      </c>
      <c r="V3988">
        <v>1557153</v>
      </c>
    </row>
    <row r="3989" spans="1:22" x14ac:dyDescent="0.35">
      <c r="A3989" s="3">
        <v>1440283</v>
      </c>
      <c r="C3989">
        <v>1500605</v>
      </c>
      <c r="V3989">
        <v>1557277</v>
      </c>
    </row>
    <row r="3990" spans="1:22" x14ac:dyDescent="0.35">
      <c r="A3990" s="3">
        <v>1538321</v>
      </c>
      <c r="C3990">
        <v>1521837</v>
      </c>
      <c r="V3990">
        <v>1557302</v>
      </c>
    </row>
    <row r="3991" spans="1:22" x14ac:dyDescent="0.35">
      <c r="A3991" s="3">
        <v>1497797</v>
      </c>
      <c r="C3991">
        <v>1033449</v>
      </c>
      <c r="V3991">
        <v>1557351</v>
      </c>
    </row>
    <row r="3992" spans="1:22" x14ac:dyDescent="0.35">
      <c r="A3992" s="3">
        <v>1498211</v>
      </c>
      <c r="C3992">
        <v>1511994</v>
      </c>
      <c r="V3992">
        <v>1557359</v>
      </c>
    </row>
    <row r="3993" spans="1:22" x14ac:dyDescent="0.35">
      <c r="A3993" s="3">
        <v>1503789</v>
      </c>
      <c r="C3993">
        <v>1491676</v>
      </c>
      <c r="V3993">
        <v>1557367</v>
      </c>
    </row>
    <row r="3994" spans="1:22" x14ac:dyDescent="0.35">
      <c r="A3994" s="3">
        <v>1378072</v>
      </c>
      <c r="C3994">
        <v>1537591</v>
      </c>
      <c r="V3994">
        <v>1557440</v>
      </c>
    </row>
    <row r="3995" spans="1:22" x14ac:dyDescent="0.35">
      <c r="A3995" s="3">
        <v>1360385</v>
      </c>
      <c r="C3995">
        <v>1480778</v>
      </c>
      <c r="V3995">
        <v>1557448</v>
      </c>
    </row>
    <row r="3996" spans="1:22" x14ac:dyDescent="0.35">
      <c r="A3996" s="3">
        <v>1580227</v>
      </c>
      <c r="C3996">
        <v>1555171</v>
      </c>
      <c r="V3996">
        <v>1557467</v>
      </c>
    </row>
    <row r="3997" spans="1:22" x14ac:dyDescent="0.35">
      <c r="A3997" s="3">
        <v>1321396</v>
      </c>
      <c r="C3997">
        <v>1531886</v>
      </c>
      <c r="V3997">
        <v>1557504</v>
      </c>
    </row>
    <row r="3998" spans="1:22" x14ac:dyDescent="0.35">
      <c r="A3998" s="3">
        <v>1583577</v>
      </c>
      <c r="C3998">
        <v>1461014</v>
      </c>
      <c r="V3998">
        <v>1557610</v>
      </c>
    </row>
    <row r="3999" spans="1:22" x14ac:dyDescent="0.35">
      <c r="A3999" s="3">
        <v>1450445</v>
      </c>
      <c r="C3999">
        <v>1518235</v>
      </c>
      <c r="V3999">
        <v>1557627</v>
      </c>
    </row>
    <row r="4000" spans="1:22" x14ac:dyDescent="0.35">
      <c r="A4000" s="3">
        <v>1573406</v>
      </c>
      <c r="C4000">
        <v>1533665</v>
      </c>
      <c r="V4000">
        <v>1557646</v>
      </c>
    </row>
    <row r="4001" spans="1:22" x14ac:dyDescent="0.35">
      <c r="A4001" s="3">
        <v>1594171</v>
      </c>
      <c r="C4001">
        <v>1383598</v>
      </c>
      <c r="V4001">
        <v>1557658</v>
      </c>
    </row>
    <row r="4002" spans="1:22" x14ac:dyDescent="0.35">
      <c r="A4002" s="3">
        <v>1544225</v>
      </c>
      <c r="C4002">
        <v>1551821</v>
      </c>
      <c r="V4002">
        <v>1557664</v>
      </c>
    </row>
    <row r="4003" spans="1:22" x14ac:dyDescent="0.35">
      <c r="A4003" s="3">
        <v>1576377</v>
      </c>
      <c r="C4003">
        <v>1464184</v>
      </c>
      <c r="V4003">
        <v>1557665</v>
      </c>
    </row>
    <row r="4004" spans="1:22" x14ac:dyDescent="0.35">
      <c r="A4004" s="3">
        <v>1357858</v>
      </c>
      <c r="C4004">
        <v>1470152</v>
      </c>
      <c r="V4004">
        <v>1557673</v>
      </c>
    </row>
    <row r="4005" spans="1:22" x14ac:dyDescent="0.35">
      <c r="A4005" s="3">
        <v>1394626</v>
      </c>
      <c r="C4005">
        <v>1461828</v>
      </c>
      <c r="V4005">
        <v>1557725</v>
      </c>
    </row>
    <row r="4006" spans="1:22" x14ac:dyDescent="0.35">
      <c r="A4006" s="3">
        <v>1486530</v>
      </c>
      <c r="C4006">
        <v>1502141</v>
      </c>
      <c r="V4006">
        <v>1557738</v>
      </c>
    </row>
    <row r="4007" spans="1:22" x14ac:dyDescent="0.35">
      <c r="A4007" s="3">
        <v>1336606</v>
      </c>
      <c r="C4007">
        <v>1540413</v>
      </c>
      <c r="V4007">
        <v>1557821</v>
      </c>
    </row>
    <row r="4008" spans="1:22" x14ac:dyDescent="0.35">
      <c r="A4008" s="3">
        <v>1520165</v>
      </c>
      <c r="C4008">
        <v>1434109</v>
      </c>
      <c r="V4008">
        <v>1557834</v>
      </c>
    </row>
    <row r="4009" spans="1:22" x14ac:dyDescent="0.35">
      <c r="A4009" s="3">
        <v>1573879</v>
      </c>
      <c r="C4009">
        <v>1601442</v>
      </c>
      <c r="V4009">
        <v>1557876</v>
      </c>
    </row>
    <row r="4010" spans="1:22" x14ac:dyDescent="0.35">
      <c r="A4010" s="3">
        <v>1564765</v>
      </c>
      <c r="C4010">
        <v>1519473</v>
      </c>
      <c r="V4010">
        <v>1557900</v>
      </c>
    </row>
    <row r="4011" spans="1:22" x14ac:dyDescent="0.35">
      <c r="A4011" s="3">
        <v>1455340</v>
      </c>
      <c r="C4011">
        <v>1437953</v>
      </c>
      <c r="V4011">
        <v>1557928</v>
      </c>
    </row>
    <row r="4012" spans="1:22" x14ac:dyDescent="0.35">
      <c r="A4012" s="3">
        <v>1557274</v>
      </c>
      <c r="C4012">
        <v>1532171</v>
      </c>
      <c r="V4012">
        <v>1558376</v>
      </c>
    </row>
    <row r="4013" spans="1:22" x14ac:dyDescent="0.35">
      <c r="A4013" s="3">
        <v>1449548</v>
      </c>
      <c r="C4013">
        <v>1521002</v>
      </c>
      <c r="V4013">
        <v>1558503</v>
      </c>
    </row>
    <row r="4014" spans="1:22" x14ac:dyDescent="0.35">
      <c r="A4014" s="3">
        <v>1410782</v>
      </c>
      <c r="C4014">
        <v>1446058</v>
      </c>
      <c r="V4014">
        <v>1558686</v>
      </c>
    </row>
    <row r="4015" spans="1:22" x14ac:dyDescent="0.35">
      <c r="A4015" s="3">
        <v>1365802</v>
      </c>
      <c r="C4015">
        <v>1486989</v>
      </c>
      <c r="V4015">
        <v>1558964</v>
      </c>
    </row>
    <row r="4016" spans="1:22" x14ac:dyDescent="0.35">
      <c r="A4016" s="3">
        <v>1461236</v>
      </c>
      <c r="C4016">
        <v>1499567</v>
      </c>
      <c r="V4016">
        <v>1559080</v>
      </c>
    </row>
    <row r="4017" spans="1:22" x14ac:dyDescent="0.35">
      <c r="A4017" s="3">
        <v>1599059</v>
      </c>
      <c r="C4017">
        <v>1463465</v>
      </c>
      <c r="V4017">
        <v>1559127</v>
      </c>
    </row>
    <row r="4018" spans="1:22" x14ac:dyDescent="0.35">
      <c r="A4018" s="3">
        <v>1598085</v>
      </c>
      <c r="C4018">
        <v>1510388</v>
      </c>
      <c r="V4018">
        <v>1559317</v>
      </c>
    </row>
    <row r="4019" spans="1:22" x14ac:dyDescent="0.35">
      <c r="A4019" s="3">
        <v>1460702</v>
      </c>
      <c r="C4019">
        <v>1130901</v>
      </c>
      <c r="V4019">
        <v>1559461</v>
      </c>
    </row>
    <row r="4020" spans="1:22" x14ac:dyDescent="0.35">
      <c r="A4020" s="3">
        <v>1074697</v>
      </c>
      <c r="C4020">
        <v>1375039</v>
      </c>
      <c r="V4020">
        <v>1559527</v>
      </c>
    </row>
    <row r="4021" spans="1:22" x14ac:dyDescent="0.35">
      <c r="A4021" s="3">
        <v>1334891</v>
      </c>
      <c r="C4021">
        <v>1504516</v>
      </c>
      <c r="V4021">
        <v>1559951</v>
      </c>
    </row>
    <row r="4022" spans="1:22" x14ac:dyDescent="0.35">
      <c r="A4022" s="3">
        <v>1576699</v>
      </c>
      <c r="C4022">
        <v>1539833</v>
      </c>
      <c r="V4022">
        <v>1560071</v>
      </c>
    </row>
    <row r="4023" spans="1:22" x14ac:dyDescent="0.35">
      <c r="A4023" s="3">
        <v>1496167</v>
      </c>
      <c r="C4023">
        <v>1443312</v>
      </c>
      <c r="V4023">
        <v>1560177</v>
      </c>
    </row>
    <row r="4024" spans="1:22" x14ac:dyDescent="0.35">
      <c r="A4024" s="3">
        <v>1466397</v>
      </c>
      <c r="C4024">
        <v>1546923</v>
      </c>
      <c r="V4024">
        <v>1560227</v>
      </c>
    </row>
    <row r="4025" spans="1:22" x14ac:dyDescent="0.35">
      <c r="A4025" s="3">
        <v>1365497</v>
      </c>
      <c r="C4025">
        <v>1463211</v>
      </c>
      <c r="V4025">
        <v>1560228</v>
      </c>
    </row>
    <row r="4026" spans="1:22" x14ac:dyDescent="0.35">
      <c r="A4026" s="3">
        <v>1580222</v>
      </c>
      <c r="C4026">
        <v>1541364</v>
      </c>
      <c r="V4026">
        <v>1560451</v>
      </c>
    </row>
    <row r="4027" spans="1:22" x14ac:dyDescent="0.35">
      <c r="A4027" s="3">
        <v>1544051</v>
      </c>
      <c r="C4027">
        <v>1523377</v>
      </c>
      <c r="V4027">
        <v>1560519</v>
      </c>
    </row>
    <row r="4028" spans="1:22" x14ac:dyDescent="0.35">
      <c r="A4028" s="3">
        <v>1528102</v>
      </c>
      <c r="C4028">
        <v>1550718</v>
      </c>
      <c r="V4028">
        <v>1560762</v>
      </c>
    </row>
    <row r="4029" spans="1:22" x14ac:dyDescent="0.35">
      <c r="A4029" s="3">
        <v>1525910</v>
      </c>
      <c r="C4029">
        <v>1344610</v>
      </c>
      <c r="V4029">
        <v>1561229</v>
      </c>
    </row>
    <row r="4030" spans="1:22" x14ac:dyDescent="0.35">
      <c r="A4030" s="3">
        <v>1504791</v>
      </c>
      <c r="C4030">
        <v>1460088</v>
      </c>
      <c r="V4030">
        <v>1561253</v>
      </c>
    </row>
    <row r="4031" spans="1:22" x14ac:dyDescent="0.35">
      <c r="A4031" s="3">
        <v>1385183</v>
      </c>
      <c r="C4031">
        <v>1464215</v>
      </c>
      <c r="V4031">
        <v>1561279</v>
      </c>
    </row>
    <row r="4032" spans="1:22" x14ac:dyDescent="0.35">
      <c r="A4032" s="3">
        <v>1446156</v>
      </c>
      <c r="C4032">
        <v>1312433</v>
      </c>
      <c r="V4032">
        <v>1561409</v>
      </c>
    </row>
    <row r="4033" spans="1:22" x14ac:dyDescent="0.35">
      <c r="A4033" s="3">
        <v>1450618</v>
      </c>
      <c r="C4033">
        <v>1375552</v>
      </c>
      <c r="V4033">
        <v>1561442</v>
      </c>
    </row>
    <row r="4034" spans="1:22" x14ac:dyDescent="0.35">
      <c r="A4034" s="3">
        <v>1525214</v>
      </c>
      <c r="C4034">
        <v>1432833</v>
      </c>
      <c r="V4034">
        <v>1561469</v>
      </c>
    </row>
    <row r="4035" spans="1:22" x14ac:dyDescent="0.35">
      <c r="A4035" s="3">
        <v>1456728</v>
      </c>
      <c r="C4035">
        <v>1488635</v>
      </c>
      <c r="V4035">
        <v>1561619</v>
      </c>
    </row>
    <row r="4036" spans="1:22" x14ac:dyDescent="0.35">
      <c r="A4036" s="3">
        <v>1508043</v>
      </c>
      <c r="C4036">
        <v>1494895</v>
      </c>
      <c r="V4036">
        <v>1562057</v>
      </c>
    </row>
    <row r="4037" spans="1:22" x14ac:dyDescent="0.35">
      <c r="A4037" s="3">
        <v>1596608</v>
      </c>
      <c r="C4037">
        <v>1557398</v>
      </c>
      <c r="V4037">
        <v>1562251</v>
      </c>
    </row>
    <row r="4038" spans="1:22" x14ac:dyDescent="0.35">
      <c r="A4038" s="3">
        <v>1492280</v>
      </c>
      <c r="C4038">
        <v>1459175</v>
      </c>
      <c r="V4038">
        <v>1562255</v>
      </c>
    </row>
    <row r="4039" spans="1:22" x14ac:dyDescent="0.35">
      <c r="A4039" s="3">
        <v>1492300</v>
      </c>
      <c r="C4039">
        <v>1525371</v>
      </c>
      <c r="V4039">
        <v>1562277</v>
      </c>
    </row>
    <row r="4040" spans="1:22" x14ac:dyDescent="0.35">
      <c r="A4040" s="3">
        <v>1371990</v>
      </c>
      <c r="C4040">
        <v>1528014</v>
      </c>
      <c r="V4040">
        <v>1562323</v>
      </c>
    </row>
    <row r="4041" spans="1:22" x14ac:dyDescent="0.35">
      <c r="A4041" s="3">
        <v>1498909</v>
      </c>
      <c r="C4041">
        <v>1497733</v>
      </c>
      <c r="V4041">
        <v>1562381</v>
      </c>
    </row>
    <row r="4042" spans="1:22" x14ac:dyDescent="0.35">
      <c r="A4042" s="3">
        <v>1559127</v>
      </c>
      <c r="C4042">
        <v>1443494</v>
      </c>
      <c r="V4042">
        <v>1562467</v>
      </c>
    </row>
    <row r="4043" spans="1:22" x14ac:dyDescent="0.35">
      <c r="A4043" s="3">
        <v>1369070</v>
      </c>
      <c r="C4043">
        <v>1437007</v>
      </c>
      <c r="V4043">
        <v>1562549</v>
      </c>
    </row>
    <row r="4044" spans="1:22" x14ac:dyDescent="0.35">
      <c r="A4044" s="3">
        <v>1562467</v>
      </c>
      <c r="C4044">
        <v>1417918</v>
      </c>
      <c r="V4044">
        <v>1562600</v>
      </c>
    </row>
    <row r="4045" spans="1:22" x14ac:dyDescent="0.35">
      <c r="A4045" s="3">
        <v>1454283</v>
      </c>
      <c r="C4045">
        <v>1505846</v>
      </c>
      <c r="V4045">
        <v>1562884</v>
      </c>
    </row>
    <row r="4046" spans="1:22" x14ac:dyDescent="0.35">
      <c r="A4046" s="3">
        <v>1555734</v>
      </c>
      <c r="C4046">
        <v>1536522</v>
      </c>
      <c r="V4046">
        <v>1562924</v>
      </c>
    </row>
    <row r="4047" spans="1:22" x14ac:dyDescent="0.35">
      <c r="A4047" s="3">
        <v>1599941</v>
      </c>
      <c r="C4047">
        <v>1526430</v>
      </c>
      <c r="V4047">
        <v>1562935</v>
      </c>
    </row>
    <row r="4048" spans="1:22" x14ac:dyDescent="0.35">
      <c r="A4048" s="3">
        <v>1601127</v>
      </c>
      <c r="C4048">
        <v>1592347</v>
      </c>
      <c r="V4048">
        <v>1562953</v>
      </c>
    </row>
    <row r="4049" spans="1:22" x14ac:dyDescent="0.35">
      <c r="A4049" s="3">
        <v>1026010</v>
      </c>
      <c r="C4049">
        <v>1594666</v>
      </c>
      <c r="V4049">
        <v>1562998</v>
      </c>
    </row>
    <row r="4050" spans="1:22" x14ac:dyDescent="0.35">
      <c r="A4050" s="3">
        <v>1563996</v>
      </c>
      <c r="C4050">
        <v>1496113</v>
      </c>
      <c r="V4050">
        <v>1563161</v>
      </c>
    </row>
    <row r="4051" spans="1:22" x14ac:dyDescent="0.35">
      <c r="A4051" s="3">
        <v>1351540</v>
      </c>
      <c r="C4051">
        <v>1593722</v>
      </c>
      <c r="V4051">
        <v>1563211</v>
      </c>
    </row>
    <row r="4052" spans="1:22" x14ac:dyDescent="0.35">
      <c r="A4052" s="3">
        <v>1548675</v>
      </c>
      <c r="C4052">
        <v>1589751</v>
      </c>
      <c r="V4052">
        <v>1563382</v>
      </c>
    </row>
    <row r="4053" spans="1:22" x14ac:dyDescent="0.35">
      <c r="A4053" s="3">
        <v>1545208</v>
      </c>
      <c r="C4053">
        <v>1558819</v>
      </c>
      <c r="V4053">
        <v>1563383</v>
      </c>
    </row>
    <row r="4054" spans="1:22" x14ac:dyDescent="0.35">
      <c r="A4054" s="3">
        <v>1578662</v>
      </c>
      <c r="C4054">
        <v>1551944</v>
      </c>
      <c r="V4054">
        <v>1563396</v>
      </c>
    </row>
    <row r="4055" spans="1:22" x14ac:dyDescent="0.35">
      <c r="A4055" s="3">
        <v>1144010</v>
      </c>
      <c r="C4055">
        <v>1544998</v>
      </c>
      <c r="V4055">
        <v>1563716</v>
      </c>
    </row>
    <row r="4056" spans="1:22" x14ac:dyDescent="0.35">
      <c r="A4056" s="3">
        <v>1544759</v>
      </c>
      <c r="C4056">
        <v>1536707</v>
      </c>
      <c r="V4056">
        <v>1563956</v>
      </c>
    </row>
    <row r="4057" spans="1:22" x14ac:dyDescent="0.35">
      <c r="A4057" s="3">
        <v>1367255</v>
      </c>
      <c r="C4057">
        <v>1363444</v>
      </c>
      <c r="V4057">
        <v>1563996</v>
      </c>
    </row>
    <row r="4058" spans="1:22" x14ac:dyDescent="0.35">
      <c r="A4058" s="3">
        <v>1586387</v>
      </c>
      <c r="C4058">
        <v>1484257</v>
      </c>
      <c r="V4058">
        <v>1564058</v>
      </c>
    </row>
    <row r="4059" spans="1:22" x14ac:dyDescent="0.35">
      <c r="A4059" s="3">
        <v>1552657</v>
      </c>
      <c r="C4059">
        <v>1513078</v>
      </c>
      <c r="V4059">
        <v>1564081</v>
      </c>
    </row>
    <row r="4060" spans="1:22" x14ac:dyDescent="0.35">
      <c r="A4060" s="3">
        <v>1577482</v>
      </c>
      <c r="C4060">
        <v>1596732</v>
      </c>
      <c r="V4060">
        <v>1564111</v>
      </c>
    </row>
    <row r="4061" spans="1:22" x14ac:dyDescent="0.35">
      <c r="A4061" s="3">
        <v>1571601</v>
      </c>
      <c r="C4061">
        <v>1556840</v>
      </c>
      <c r="V4061">
        <v>1564306</v>
      </c>
    </row>
    <row r="4062" spans="1:22" x14ac:dyDescent="0.35">
      <c r="A4062" s="3">
        <v>1442407</v>
      </c>
      <c r="C4062">
        <v>1334448</v>
      </c>
      <c r="V4062">
        <v>1564354</v>
      </c>
    </row>
    <row r="4063" spans="1:22" x14ac:dyDescent="0.35">
      <c r="A4063" s="3">
        <v>1493562</v>
      </c>
      <c r="C4063">
        <v>1536658</v>
      </c>
      <c r="V4063">
        <v>1564424</v>
      </c>
    </row>
    <row r="4064" spans="1:22" x14ac:dyDescent="0.35">
      <c r="A4064" s="3">
        <v>1526165</v>
      </c>
      <c r="C4064">
        <v>1474304</v>
      </c>
      <c r="V4064">
        <v>1564503</v>
      </c>
    </row>
    <row r="4065" spans="1:22" x14ac:dyDescent="0.35">
      <c r="A4065" s="3">
        <v>1588968</v>
      </c>
      <c r="C4065">
        <v>1011519</v>
      </c>
      <c r="V4065">
        <v>1564533</v>
      </c>
    </row>
    <row r="4066" spans="1:22" x14ac:dyDescent="0.35">
      <c r="A4066" s="3">
        <v>1495676</v>
      </c>
      <c r="C4066">
        <v>1522657</v>
      </c>
      <c r="V4066">
        <v>1564581</v>
      </c>
    </row>
    <row r="4067" spans="1:22" x14ac:dyDescent="0.35">
      <c r="A4067" s="3">
        <v>1334481</v>
      </c>
      <c r="C4067">
        <v>1522063</v>
      </c>
      <c r="V4067">
        <v>1564680</v>
      </c>
    </row>
    <row r="4068" spans="1:22" x14ac:dyDescent="0.35">
      <c r="A4068" s="3">
        <v>1451158</v>
      </c>
      <c r="C4068">
        <v>1463755</v>
      </c>
      <c r="V4068">
        <v>1564765</v>
      </c>
    </row>
    <row r="4069" spans="1:22" x14ac:dyDescent="0.35">
      <c r="A4069" s="3">
        <v>1562255</v>
      </c>
      <c r="C4069">
        <v>1580835</v>
      </c>
      <c r="V4069">
        <v>1564778</v>
      </c>
    </row>
    <row r="4070" spans="1:22" x14ac:dyDescent="0.35">
      <c r="A4070" s="3">
        <v>1573297</v>
      </c>
      <c r="C4070">
        <v>1535285</v>
      </c>
      <c r="V4070">
        <v>1564781</v>
      </c>
    </row>
    <row r="4071" spans="1:22" x14ac:dyDescent="0.35">
      <c r="A4071" s="3">
        <v>1597212</v>
      </c>
      <c r="C4071">
        <v>1447953</v>
      </c>
      <c r="V4071">
        <v>1565022</v>
      </c>
    </row>
    <row r="4072" spans="1:22" x14ac:dyDescent="0.35">
      <c r="A4072" s="3">
        <v>1545062</v>
      </c>
      <c r="C4072">
        <v>1468499</v>
      </c>
      <c r="V4072">
        <v>1565158</v>
      </c>
    </row>
    <row r="4073" spans="1:22" x14ac:dyDescent="0.35">
      <c r="A4073" s="3">
        <v>1444875</v>
      </c>
      <c r="C4073">
        <v>1546986</v>
      </c>
      <c r="V4073">
        <v>1565278</v>
      </c>
    </row>
    <row r="4074" spans="1:22" x14ac:dyDescent="0.35">
      <c r="A4074" s="3">
        <v>1354329</v>
      </c>
      <c r="C4074">
        <v>1595243</v>
      </c>
      <c r="V4074">
        <v>1565554</v>
      </c>
    </row>
    <row r="4075" spans="1:22" x14ac:dyDescent="0.35">
      <c r="A4075" s="3">
        <v>1597959</v>
      </c>
      <c r="C4075">
        <v>1523808</v>
      </c>
      <c r="V4075">
        <v>1565898</v>
      </c>
    </row>
    <row r="4076" spans="1:22" x14ac:dyDescent="0.35">
      <c r="A4076" s="3">
        <v>1353287</v>
      </c>
      <c r="C4076">
        <v>1513266</v>
      </c>
      <c r="V4076">
        <v>1565900</v>
      </c>
    </row>
    <row r="4077" spans="1:22" x14ac:dyDescent="0.35">
      <c r="A4077" s="3">
        <v>1524738</v>
      </c>
      <c r="C4077">
        <v>1554912</v>
      </c>
      <c r="V4077">
        <v>1565943</v>
      </c>
    </row>
    <row r="4078" spans="1:22" x14ac:dyDescent="0.35">
      <c r="A4078" s="3">
        <v>1480058</v>
      </c>
      <c r="C4078">
        <v>1095450</v>
      </c>
      <c r="V4078">
        <v>1566005</v>
      </c>
    </row>
    <row r="4079" spans="1:22" x14ac:dyDescent="0.35">
      <c r="A4079" s="3">
        <v>1500967</v>
      </c>
      <c r="C4079">
        <v>1409222</v>
      </c>
      <c r="V4079">
        <v>1566063</v>
      </c>
    </row>
    <row r="4080" spans="1:22" x14ac:dyDescent="0.35">
      <c r="A4080" s="3">
        <v>1482556</v>
      </c>
      <c r="C4080">
        <v>1557000</v>
      </c>
      <c r="V4080">
        <v>1566088</v>
      </c>
    </row>
    <row r="4081" spans="1:22" x14ac:dyDescent="0.35">
      <c r="A4081" s="3">
        <v>1530019</v>
      </c>
      <c r="C4081">
        <v>1291394</v>
      </c>
      <c r="V4081">
        <v>1566107</v>
      </c>
    </row>
    <row r="4082" spans="1:22" x14ac:dyDescent="0.35">
      <c r="A4082" s="3">
        <v>1437402</v>
      </c>
      <c r="C4082">
        <v>1547235</v>
      </c>
      <c r="V4082">
        <v>1566228</v>
      </c>
    </row>
    <row r="4083" spans="1:22" x14ac:dyDescent="0.35">
      <c r="A4083" s="3">
        <v>1594628</v>
      </c>
      <c r="C4083">
        <v>1141516</v>
      </c>
      <c r="V4083">
        <v>1566321</v>
      </c>
    </row>
    <row r="4084" spans="1:22" x14ac:dyDescent="0.35">
      <c r="A4084" s="3">
        <v>1522749</v>
      </c>
      <c r="C4084">
        <v>1486530</v>
      </c>
      <c r="V4084">
        <v>1566458</v>
      </c>
    </row>
    <row r="4085" spans="1:22" x14ac:dyDescent="0.35">
      <c r="A4085" s="3">
        <v>1548964</v>
      </c>
      <c r="C4085">
        <v>1477962</v>
      </c>
      <c r="V4085">
        <v>1566709</v>
      </c>
    </row>
    <row r="4086" spans="1:22" x14ac:dyDescent="0.35">
      <c r="A4086" s="3">
        <v>1600237</v>
      </c>
      <c r="C4086">
        <v>1528281</v>
      </c>
      <c r="V4086">
        <v>1566725</v>
      </c>
    </row>
    <row r="4087" spans="1:22" x14ac:dyDescent="0.35">
      <c r="A4087" s="3">
        <v>1372666</v>
      </c>
      <c r="C4087">
        <v>1595186</v>
      </c>
      <c r="V4087">
        <v>1566810</v>
      </c>
    </row>
    <row r="4088" spans="1:22" x14ac:dyDescent="0.35">
      <c r="A4088" s="3">
        <v>1380664</v>
      </c>
      <c r="C4088">
        <v>1444115</v>
      </c>
      <c r="V4088">
        <v>1566879</v>
      </c>
    </row>
    <row r="4089" spans="1:22" x14ac:dyDescent="0.35">
      <c r="A4089" s="3">
        <v>1472610</v>
      </c>
      <c r="C4089">
        <v>1550698</v>
      </c>
      <c r="V4089">
        <v>1566897</v>
      </c>
    </row>
    <row r="4090" spans="1:22" x14ac:dyDescent="0.35">
      <c r="A4090" s="3">
        <v>1566107</v>
      </c>
      <c r="C4090">
        <v>1466895</v>
      </c>
      <c r="V4090">
        <v>1566922</v>
      </c>
    </row>
    <row r="4091" spans="1:22" x14ac:dyDescent="0.35">
      <c r="A4091" s="3">
        <v>1554587</v>
      </c>
      <c r="C4091">
        <v>1492001</v>
      </c>
      <c r="V4091">
        <v>1566968</v>
      </c>
    </row>
    <row r="4092" spans="1:22" x14ac:dyDescent="0.35">
      <c r="A4092" s="3">
        <v>1456920</v>
      </c>
      <c r="C4092">
        <v>1486323</v>
      </c>
      <c r="V4092">
        <v>1567025</v>
      </c>
    </row>
    <row r="4093" spans="1:22" x14ac:dyDescent="0.35">
      <c r="A4093" s="3">
        <v>1601669</v>
      </c>
      <c r="C4093">
        <v>1519467</v>
      </c>
      <c r="V4093">
        <v>1567658</v>
      </c>
    </row>
    <row r="4094" spans="1:22" x14ac:dyDescent="0.35">
      <c r="A4094" s="3">
        <v>1529849</v>
      </c>
      <c r="C4094">
        <v>1490352</v>
      </c>
      <c r="V4094">
        <v>1567789</v>
      </c>
    </row>
    <row r="4095" spans="1:22" x14ac:dyDescent="0.35">
      <c r="A4095" s="3">
        <v>1459745</v>
      </c>
      <c r="C4095">
        <v>1477384</v>
      </c>
      <c r="V4095">
        <v>1567869</v>
      </c>
    </row>
    <row r="4096" spans="1:22" x14ac:dyDescent="0.35">
      <c r="A4096" s="3">
        <v>1345897</v>
      </c>
      <c r="C4096">
        <v>1326901</v>
      </c>
      <c r="V4096">
        <v>1567917</v>
      </c>
    </row>
    <row r="4097" spans="1:22" x14ac:dyDescent="0.35">
      <c r="A4097" s="3">
        <v>1387838</v>
      </c>
      <c r="C4097">
        <v>1369869</v>
      </c>
      <c r="V4097">
        <v>1567989</v>
      </c>
    </row>
    <row r="4098" spans="1:22" x14ac:dyDescent="0.35">
      <c r="A4098" s="3">
        <v>1459175</v>
      </c>
      <c r="C4098">
        <v>1505367</v>
      </c>
      <c r="V4098">
        <v>1568050</v>
      </c>
    </row>
    <row r="4099" spans="1:22" x14ac:dyDescent="0.35">
      <c r="A4099" s="3">
        <v>1578668</v>
      </c>
      <c r="C4099">
        <v>1467489</v>
      </c>
      <c r="V4099">
        <v>1568065</v>
      </c>
    </row>
    <row r="4100" spans="1:22" x14ac:dyDescent="0.35">
      <c r="A4100" s="3">
        <v>1378819</v>
      </c>
      <c r="C4100">
        <v>1351749</v>
      </c>
      <c r="V4100">
        <v>1568082</v>
      </c>
    </row>
    <row r="4101" spans="1:22" x14ac:dyDescent="0.35">
      <c r="A4101" s="3">
        <v>1470732</v>
      </c>
      <c r="C4101">
        <v>1378979</v>
      </c>
      <c r="V4101">
        <v>1568089</v>
      </c>
    </row>
    <row r="4102" spans="1:22" x14ac:dyDescent="0.35">
      <c r="A4102" s="3">
        <v>1600695</v>
      </c>
      <c r="C4102">
        <v>1511900</v>
      </c>
      <c r="V4102">
        <v>1568134</v>
      </c>
    </row>
    <row r="4103" spans="1:22" x14ac:dyDescent="0.35">
      <c r="A4103" s="3">
        <v>1053451</v>
      </c>
      <c r="C4103">
        <v>1503436</v>
      </c>
      <c r="V4103">
        <v>1568243</v>
      </c>
    </row>
    <row r="4104" spans="1:22" x14ac:dyDescent="0.35">
      <c r="A4104" s="3">
        <v>1490056</v>
      </c>
      <c r="C4104">
        <v>1474129</v>
      </c>
      <c r="V4104">
        <v>1568251</v>
      </c>
    </row>
    <row r="4105" spans="1:22" x14ac:dyDescent="0.35">
      <c r="A4105" s="3">
        <v>1530125</v>
      </c>
      <c r="C4105">
        <v>1592407</v>
      </c>
      <c r="V4105">
        <v>1568504</v>
      </c>
    </row>
    <row r="4106" spans="1:22" x14ac:dyDescent="0.35">
      <c r="A4106" s="3">
        <v>1132586</v>
      </c>
      <c r="C4106">
        <v>1087891</v>
      </c>
      <c r="V4106">
        <v>1568658</v>
      </c>
    </row>
    <row r="4107" spans="1:22" x14ac:dyDescent="0.35">
      <c r="A4107" s="3">
        <v>1442563</v>
      </c>
      <c r="C4107">
        <v>1468260</v>
      </c>
      <c r="V4107">
        <v>1568882</v>
      </c>
    </row>
    <row r="4108" spans="1:22" x14ac:dyDescent="0.35">
      <c r="A4108" s="3">
        <v>1461625</v>
      </c>
      <c r="C4108">
        <v>1536948</v>
      </c>
      <c r="V4108">
        <v>1568964</v>
      </c>
    </row>
    <row r="4109" spans="1:22" x14ac:dyDescent="0.35">
      <c r="A4109" s="3">
        <v>1571592</v>
      </c>
      <c r="C4109">
        <v>1459889</v>
      </c>
      <c r="V4109">
        <v>1569021</v>
      </c>
    </row>
    <row r="4110" spans="1:22" x14ac:dyDescent="0.35">
      <c r="A4110" s="3">
        <v>1474587</v>
      </c>
      <c r="C4110">
        <v>1374135</v>
      </c>
      <c r="V4110">
        <v>1569030</v>
      </c>
    </row>
    <row r="4111" spans="1:22" x14ac:dyDescent="0.35">
      <c r="A4111" s="3">
        <v>1371527</v>
      </c>
      <c r="C4111">
        <v>1511387</v>
      </c>
      <c r="V4111">
        <v>1569097</v>
      </c>
    </row>
    <row r="4112" spans="1:22" x14ac:dyDescent="0.35">
      <c r="A4112" s="3">
        <v>1373260</v>
      </c>
      <c r="C4112">
        <v>1521722</v>
      </c>
      <c r="V4112">
        <v>1569123</v>
      </c>
    </row>
    <row r="4113" spans="1:22" x14ac:dyDescent="0.35">
      <c r="A4113" s="3">
        <v>1491578</v>
      </c>
      <c r="C4113">
        <v>1536697</v>
      </c>
      <c r="V4113">
        <v>1569131</v>
      </c>
    </row>
    <row r="4114" spans="1:22" x14ac:dyDescent="0.35">
      <c r="A4114" s="3">
        <v>1377870</v>
      </c>
      <c r="C4114">
        <v>1492706</v>
      </c>
      <c r="V4114">
        <v>1569150</v>
      </c>
    </row>
    <row r="4115" spans="1:22" x14ac:dyDescent="0.35">
      <c r="A4115" s="3">
        <v>1447710</v>
      </c>
      <c r="C4115">
        <v>1478682</v>
      </c>
      <c r="V4115">
        <v>1569195</v>
      </c>
    </row>
    <row r="4116" spans="1:22" x14ac:dyDescent="0.35">
      <c r="A4116" s="3">
        <v>1452377</v>
      </c>
      <c r="C4116">
        <v>1499595</v>
      </c>
      <c r="V4116">
        <v>1569260</v>
      </c>
    </row>
    <row r="4117" spans="1:22" x14ac:dyDescent="0.35">
      <c r="A4117" s="3">
        <v>1409111</v>
      </c>
      <c r="C4117">
        <v>1551838</v>
      </c>
      <c r="V4117">
        <v>1569495</v>
      </c>
    </row>
    <row r="4118" spans="1:22" x14ac:dyDescent="0.35">
      <c r="A4118" s="3">
        <v>1396433</v>
      </c>
      <c r="C4118">
        <v>1466808</v>
      </c>
      <c r="V4118">
        <v>1569508</v>
      </c>
    </row>
    <row r="4119" spans="1:22" x14ac:dyDescent="0.35">
      <c r="A4119" s="3">
        <v>1045444</v>
      </c>
      <c r="C4119">
        <v>1532090</v>
      </c>
      <c r="V4119">
        <v>1569662</v>
      </c>
    </row>
    <row r="4120" spans="1:22" x14ac:dyDescent="0.35">
      <c r="A4120" s="3">
        <v>1355268</v>
      </c>
      <c r="C4120">
        <v>1538140</v>
      </c>
      <c r="V4120">
        <v>1569679</v>
      </c>
    </row>
    <row r="4121" spans="1:22" x14ac:dyDescent="0.35">
      <c r="A4121" s="3">
        <v>1479860</v>
      </c>
      <c r="C4121">
        <v>1551722</v>
      </c>
      <c r="V4121">
        <v>1569774</v>
      </c>
    </row>
    <row r="4122" spans="1:22" x14ac:dyDescent="0.35">
      <c r="A4122" s="3">
        <v>1541664</v>
      </c>
      <c r="C4122">
        <v>1349554</v>
      </c>
      <c r="V4122">
        <v>1569885</v>
      </c>
    </row>
    <row r="4123" spans="1:22" x14ac:dyDescent="0.35">
      <c r="A4123" s="3">
        <v>1443258</v>
      </c>
      <c r="C4123">
        <v>1431965</v>
      </c>
      <c r="V4123">
        <v>1570085</v>
      </c>
    </row>
    <row r="4124" spans="1:22" x14ac:dyDescent="0.35">
      <c r="A4124" s="3">
        <v>1474129</v>
      </c>
      <c r="C4124">
        <v>1594173</v>
      </c>
      <c r="V4124">
        <v>1570125</v>
      </c>
    </row>
    <row r="4125" spans="1:22" x14ac:dyDescent="0.35">
      <c r="A4125" s="3">
        <v>1493053</v>
      </c>
      <c r="C4125">
        <v>1344959</v>
      </c>
      <c r="V4125">
        <v>1570238</v>
      </c>
    </row>
    <row r="4126" spans="1:22" x14ac:dyDescent="0.35">
      <c r="A4126" s="3">
        <v>1442756</v>
      </c>
      <c r="C4126">
        <v>1493745</v>
      </c>
      <c r="V4126">
        <v>1570409</v>
      </c>
    </row>
    <row r="4127" spans="1:22" x14ac:dyDescent="0.35">
      <c r="A4127" s="3">
        <v>1443968</v>
      </c>
      <c r="C4127">
        <v>1562747</v>
      </c>
      <c r="V4127">
        <v>1570432</v>
      </c>
    </row>
    <row r="4128" spans="1:22" x14ac:dyDescent="0.35">
      <c r="A4128" s="3">
        <v>1536948</v>
      </c>
      <c r="C4128">
        <v>1594770</v>
      </c>
      <c r="V4128">
        <v>1570453</v>
      </c>
    </row>
    <row r="4129" spans="1:22" x14ac:dyDescent="0.35">
      <c r="A4129" s="3">
        <v>1541850</v>
      </c>
      <c r="C4129">
        <v>1561440</v>
      </c>
      <c r="V4129">
        <v>1570456</v>
      </c>
    </row>
    <row r="4130" spans="1:22" x14ac:dyDescent="0.35">
      <c r="A4130" s="3">
        <v>1411258</v>
      </c>
      <c r="C4130">
        <v>1543906</v>
      </c>
      <c r="V4130">
        <v>1570595</v>
      </c>
    </row>
    <row r="4131" spans="1:22" x14ac:dyDescent="0.35">
      <c r="A4131" s="3">
        <v>1588548</v>
      </c>
      <c r="C4131">
        <v>1534765</v>
      </c>
      <c r="V4131">
        <v>1570631</v>
      </c>
    </row>
    <row r="4132" spans="1:22" x14ac:dyDescent="0.35">
      <c r="A4132" s="3">
        <v>1580835</v>
      </c>
      <c r="C4132">
        <v>1442569</v>
      </c>
      <c r="V4132">
        <v>1570864</v>
      </c>
    </row>
    <row r="4133" spans="1:22" x14ac:dyDescent="0.35">
      <c r="A4133" s="3">
        <v>1458014</v>
      </c>
      <c r="C4133">
        <v>1597404</v>
      </c>
      <c r="V4133">
        <v>1571215</v>
      </c>
    </row>
    <row r="4134" spans="1:22" x14ac:dyDescent="0.35">
      <c r="A4134" s="3">
        <v>1008001</v>
      </c>
      <c r="C4134">
        <v>1549791</v>
      </c>
      <c r="V4134">
        <v>1571274</v>
      </c>
    </row>
    <row r="4135" spans="1:22" x14ac:dyDescent="0.35">
      <c r="A4135" s="3">
        <v>1447536</v>
      </c>
      <c r="C4135">
        <v>1499887</v>
      </c>
      <c r="V4135">
        <v>1571592</v>
      </c>
    </row>
    <row r="4136" spans="1:22" x14ac:dyDescent="0.35">
      <c r="A4136" s="3">
        <v>1396245</v>
      </c>
      <c r="C4136">
        <v>1470833</v>
      </c>
      <c r="V4136">
        <v>1571601</v>
      </c>
    </row>
    <row r="4137" spans="1:22" x14ac:dyDescent="0.35">
      <c r="A4137" s="3">
        <v>1414716</v>
      </c>
      <c r="C4137">
        <v>1385183</v>
      </c>
      <c r="V4137">
        <v>1571759</v>
      </c>
    </row>
    <row r="4138" spans="1:22" x14ac:dyDescent="0.35">
      <c r="A4138" s="3">
        <v>1510456</v>
      </c>
      <c r="C4138">
        <v>1177367</v>
      </c>
      <c r="V4138">
        <v>1571774</v>
      </c>
    </row>
    <row r="4139" spans="1:22" x14ac:dyDescent="0.35">
      <c r="A4139" s="3">
        <v>1356177</v>
      </c>
      <c r="C4139">
        <v>1521250</v>
      </c>
      <c r="V4139">
        <v>1571830</v>
      </c>
    </row>
    <row r="4140" spans="1:22" x14ac:dyDescent="0.35">
      <c r="A4140" s="3">
        <v>1521516</v>
      </c>
      <c r="C4140">
        <v>1552541</v>
      </c>
      <c r="V4140">
        <v>1571852</v>
      </c>
    </row>
    <row r="4141" spans="1:22" x14ac:dyDescent="0.35">
      <c r="A4141" s="3">
        <v>1443791</v>
      </c>
      <c r="C4141">
        <v>1540993</v>
      </c>
      <c r="V4141">
        <v>1571951</v>
      </c>
    </row>
    <row r="4142" spans="1:22" x14ac:dyDescent="0.35">
      <c r="A4142" s="3">
        <v>1600667</v>
      </c>
      <c r="C4142">
        <v>1139480</v>
      </c>
      <c r="V4142">
        <v>1571957</v>
      </c>
    </row>
    <row r="4143" spans="1:22" x14ac:dyDescent="0.35">
      <c r="A4143" s="3">
        <v>1579640</v>
      </c>
      <c r="C4143">
        <v>1453479</v>
      </c>
      <c r="V4143">
        <v>1571975</v>
      </c>
    </row>
    <row r="4144" spans="1:22" x14ac:dyDescent="0.35">
      <c r="A4144" s="3">
        <v>1546084</v>
      </c>
      <c r="C4144">
        <v>1358529</v>
      </c>
      <c r="V4144">
        <v>1571983</v>
      </c>
    </row>
    <row r="4145" spans="1:22" x14ac:dyDescent="0.35">
      <c r="A4145" s="3">
        <v>1542596</v>
      </c>
      <c r="C4145">
        <v>1513372</v>
      </c>
      <c r="V4145">
        <v>1572278</v>
      </c>
    </row>
    <row r="4146" spans="1:22" x14ac:dyDescent="0.35">
      <c r="A4146" s="3">
        <v>1448542</v>
      </c>
      <c r="C4146">
        <v>1549991</v>
      </c>
      <c r="V4146">
        <v>1572281</v>
      </c>
    </row>
    <row r="4147" spans="1:22" x14ac:dyDescent="0.35">
      <c r="A4147" s="3">
        <v>1572482</v>
      </c>
      <c r="C4147">
        <v>1557137</v>
      </c>
      <c r="V4147">
        <v>1572402</v>
      </c>
    </row>
    <row r="4148" spans="1:22" x14ac:dyDescent="0.35">
      <c r="A4148" s="3">
        <v>1543656</v>
      </c>
      <c r="C4148">
        <v>1578422</v>
      </c>
      <c r="V4148">
        <v>1572414</v>
      </c>
    </row>
    <row r="4149" spans="1:22" x14ac:dyDescent="0.35">
      <c r="A4149" s="3">
        <v>1600670</v>
      </c>
      <c r="C4149">
        <v>1510456</v>
      </c>
      <c r="V4149">
        <v>1572482</v>
      </c>
    </row>
    <row r="4150" spans="1:22" x14ac:dyDescent="0.35">
      <c r="A4150" s="3">
        <v>1519706</v>
      </c>
      <c r="C4150">
        <v>1525065</v>
      </c>
      <c r="V4150">
        <v>1572488</v>
      </c>
    </row>
    <row r="4151" spans="1:22" x14ac:dyDescent="0.35">
      <c r="A4151" s="3">
        <v>1339149</v>
      </c>
      <c r="C4151">
        <v>1482329</v>
      </c>
      <c r="V4151">
        <v>1572602</v>
      </c>
    </row>
    <row r="4152" spans="1:22" x14ac:dyDescent="0.35">
      <c r="A4152" s="3">
        <v>1359901</v>
      </c>
      <c r="C4152">
        <v>1388546</v>
      </c>
      <c r="V4152">
        <v>1572680</v>
      </c>
    </row>
    <row r="4153" spans="1:22" x14ac:dyDescent="0.35">
      <c r="A4153" s="3">
        <v>1445938</v>
      </c>
      <c r="C4153">
        <v>1345670</v>
      </c>
      <c r="V4153">
        <v>1572843</v>
      </c>
    </row>
    <row r="4154" spans="1:22" x14ac:dyDescent="0.35">
      <c r="A4154" s="3">
        <v>1171734</v>
      </c>
      <c r="C4154">
        <v>1371453</v>
      </c>
      <c r="V4154">
        <v>1572928</v>
      </c>
    </row>
    <row r="4155" spans="1:22" x14ac:dyDescent="0.35">
      <c r="A4155" s="3">
        <v>1443918</v>
      </c>
      <c r="C4155">
        <v>1551352</v>
      </c>
      <c r="V4155">
        <v>1573006</v>
      </c>
    </row>
    <row r="4156" spans="1:22" x14ac:dyDescent="0.35">
      <c r="A4156" s="3">
        <v>1555044</v>
      </c>
      <c r="C4156">
        <v>1571742</v>
      </c>
      <c r="V4156">
        <v>1573040</v>
      </c>
    </row>
    <row r="4157" spans="1:22" x14ac:dyDescent="0.35">
      <c r="A4157" s="3">
        <v>1520693</v>
      </c>
      <c r="C4157">
        <v>1514182</v>
      </c>
      <c r="V4157">
        <v>1573078</v>
      </c>
    </row>
    <row r="4158" spans="1:22" x14ac:dyDescent="0.35">
      <c r="A4158" s="3">
        <v>1494530</v>
      </c>
      <c r="C4158">
        <v>1443421</v>
      </c>
      <c r="V4158">
        <v>1573151</v>
      </c>
    </row>
    <row r="4159" spans="1:22" x14ac:dyDescent="0.35">
      <c r="A4159" s="3">
        <v>1352160</v>
      </c>
      <c r="C4159">
        <v>1569449</v>
      </c>
      <c r="V4159">
        <v>1573198</v>
      </c>
    </row>
    <row r="4160" spans="1:22" x14ac:dyDescent="0.35">
      <c r="A4160" s="3">
        <v>1442612</v>
      </c>
      <c r="C4160">
        <v>1485631</v>
      </c>
      <c r="V4160">
        <v>1573297</v>
      </c>
    </row>
    <row r="4161" spans="1:22" x14ac:dyDescent="0.35">
      <c r="A4161" s="3">
        <v>1468589</v>
      </c>
      <c r="C4161">
        <v>1600365</v>
      </c>
      <c r="V4161">
        <v>1573406</v>
      </c>
    </row>
    <row r="4162" spans="1:22" x14ac:dyDescent="0.35">
      <c r="A4162" s="3">
        <v>1546618</v>
      </c>
      <c r="C4162">
        <v>1476883</v>
      </c>
      <c r="V4162">
        <v>1573597</v>
      </c>
    </row>
    <row r="4163" spans="1:22" x14ac:dyDescent="0.35">
      <c r="A4163" s="3">
        <v>1556613</v>
      </c>
      <c r="C4163">
        <v>1493931</v>
      </c>
      <c r="V4163">
        <v>1573879</v>
      </c>
    </row>
    <row r="4164" spans="1:22" x14ac:dyDescent="0.35">
      <c r="A4164" s="3">
        <v>1444287</v>
      </c>
      <c r="C4164">
        <v>1548068</v>
      </c>
      <c r="V4164">
        <v>1573936</v>
      </c>
    </row>
    <row r="4165" spans="1:22" x14ac:dyDescent="0.35">
      <c r="A4165" s="3">
        <v>1527100</v>
      </c>
      <c r="C4165">
        <v>1447522</v>
      </c>
      <c r="V4165">
        <v>1573944</v>
      </c>
    </row>
    <row r="4166" spans="1:22" x14ac:dyDescent="0.35">
      <c r="A4166" s="3">
        <v>1582551</v>
      </c>
      <c r="C4166">
        <v>1371217</v>
      </c>
      <c r="V4166">
        <v>1574081</v>
      </c>
    </row>
    <row r="4167" spans="1:22" x14ac:dyDescent="0.35">
      <c r="A4167" s="3">
        <v>1364860</v>
      </c>
      <c r="C4167">
        <v>1499004</v>
      </c>
      <c r="V4167">
        <v>1574310</v>
      </c>
    </row>
    <row r="4168" spans="1:22" x14ac:dyDescent="0.35">
      <c r="A4168" s="3">
        <v>1550270</v>
      </c>
      <c r="C4168">
        <v>1450884</v>
      </c>
      <c r="V4168">
        <v>1574383</v>
      </c>
    </row>
    <row r="4169" spans="1:22" x14ac:dyDescent="0.35">
      <c r="A4169" s="3">
        <v>1597185</v>
      </c>
      <c r="C4169">
        <v>1577337</v>
      </c>
      <c r="V4169">
        <v>1574474</v>
      </c>
    </row>
    <row r="4170" spans="1:22" x14ac:dyDescent="0.35">
      <c r="A4170" s="3">
        <v>1325598</v>
      </c>
      <c r="C4170">
        <v>1353623</v>
      </c>
      <c r="V4170">
        <v>1574510</v>
      </c>
    </row>
    <row r="4171" spans="1:22" x14ac:dyDescent="0.35">
      <c r="A4171" s="3">
        <v>1515041</v>
      </c>
      <c r="C4171">
        <v>1570876</v>
      </c>
      <c r="V4171">
        <v>1574611</v>
      </c>
    </row>
    <row r="4172" spans="1:22" x14ac:dyDescent="0.35">
      <c r="A4172" s="3">
        <v>1550624</v>
      </c>
      <c r="C4172">
        <v>1454283</v>
      </c>
      <c r="V4172">
        <v>1574711</v>
      </c>
    </row>
    <row r="4173" spans="1:22" x14ac:dyDescent="0.35">
      <c r="A4173" s="3">
        <v>1487743</v>
      </c>
      <c r="C4173">
        <v>1594595</v>
      </c>
      <c r="V4173">
        <v>1574845</v>
      </c>
    </row>
    <row r="4174" spans="1:22" x14ac:dyDescent="0.35">
      <c r="A4174" s="3">
        <v>1490330</v>
      </c>
      <c r="C4174">
        <v>1351607</v>
      </c>
      <c r="V4174">
        <v>1574876</v>
      </c>
    </row>
    <row r="4175" spans="1:22" x14ac:dyDescent="0.35">
      <c r="A4175" s="3">
        <v>1573909</v>
      </c>
      <c r="C4175">
        <v>1442645</v>
      </c>
      <c r="V4175">
        <v>1574963</v>
      </c>
    </row>
    <row r="4176" spans="1:22" x14ac:dyDescent="0.35">
      <c r="A4176" s="3">
        <v>1484966</v>
      </c>
      <c r="C4176">
        <v>1490056</v>
      </c>
      <c r="V4176">
        <v>1575061</v>
      </c>
    </row>
    <row r="4177" spans="1:22" x14ac:dyDescent="0.35">
      <c r="A4177" s="3">
        <v>1445525</v>
      </c>
      <c r="C4177">
        <v>1552264</v>
      </c>
      <c r="V4177">
        <v>1575109</v>
      </c>
    </row>
    <row r="4178" spans="1:22" x14ac:dyDescent="0.35">
      <c r="A4178" s="3">
        <v>1579250</v>
      </c>
      <c r="C4178">
        <v>1528726</v>
      </c>
      <c r="V4178">
        <v>1575150</v>
      </c>
    </row>
    <row r="4179" spans="1:22" x14ac:dyDescent="0.35">
      <c r="A4179" s="3">
        <v>1535616</v>
      </c>
      <c r="C4179">
        <v>1386627</v>
      </c>
      <c r="V4179">
        <v>1575209</v>
      </c>
    </row>
    <row r="4180" spans="1:22" x14ac:dyDescent="0.35">
      <c r="A4180" s="3">
        <v>1485549</v>
      </c>
      <c r="C4180">
        <v>1355268</v>
      </c>
      <c r="V4180">
        <v>1575360</v>
      </c>
    </row>
    <row r="4181" spans="1:22" x14ac:dyDescent="0.35">
      <c r="A4181" s="3">
        <v>1349041</v>
      </c>
      <c r="C4181">
        <v>1360077</v>
      </c>
      <c r="V4181">
        <v>1575436</v>
      </c>
    </row>
    <row r="4182" spans="1:22" x14ac:dyDescent="0.35">
      <c r="A4182" s="3">
        <v>1449492</v>
      </c>
      <c r="C4182">
        <v>1448553</v>
      </c>
      <c r="V4182">
        <v>1575469</v>
      </c>
    </row>
    <row r="4183" spans="1:22" x14ac:dyDescent="0.35">
      <c r="A4183" s="3">
        <v>1545800</v>
      </c>
      <c r="C4183">
        <v>1538801</v>
      </c>
      <c r="V4183">
        <v>1575591</v>
      </c>
    </row>
    <row r="4184" spans="1:22" x14ac:dyDescent="0.35">
      <c r="A4184" s="3">
        <v>1552537</v>
      </c>
      <c r="C4184">
        <v>1378068</v>
      </c>
      <c r="V4184">
        <v>1575623</v>
      </c>
    </row>
    <row r="4185" spans="1:22" x14ac:dyDescent="0.35">
      <c r="A4185" s="3">
        <v>1561253</v>
      </c>
      <c r="C4185">
        <v>1486068</v>
      </c>
      <c r="V4185">
        <v>1575816</v>
      </c>
    </row>
    <row r="4186" spans="1:22" x14ac:dyDescent="0.35">
      <c r="A4186" s="3">
        <v>1556688</v>
      </c>
      <c r="C4186">
        <v>1443918</v>
      </c>
      <c r="V4186">
        <v>1576042</v>
      </c>
    </row>
    <row r="4187" spans="1:22" x14ac:dyDescent="0.35">
      <c r="A4187" s="3">
        <v>1579461</v>
      </c>
      <c r="C4187">
        <v>1376164</v>
      </c>
      <c r="V4187">
        <v>1576076</v>
      </c>
    </row>
    <row r="4188" spans="1:22" x14ac:dyDescent="0.35">
      <c r="A4188" s="3">
        <v>1458618</v>
      </c>
      <c r="C4188">
        <v>1579075</v>
      </c>
      <c r="V4188">
        <v>1576104</v>
      </c>
    </row>
    <row r="4189" spans="1:22" x14ac:dyDescent="0.35">
      <c r="A4189" s="3">
        <v>1531829</v>
      </c>
      <c r="C4189">
        <v>1509917</v>
      </c>
      <c r="V4189">
        <v>1576377</v>
      </c>
    </row>
    <row r="4190" spans="1:22" x14ac:dyDescent="0.35">
      <c r="A4190" s="3">
        <v>1515040</v>
      </c>
      <c r="C4190">
        <v>1568076</v>
      </c>
      <c r="V4190">
        <v>1576602</v>
      </c>
    </row>
    <row r="4191" spans="1:22" x14ac:dyDescent="0.35">
      <c r="A4191" s="3">
        <v>1534793</v>
      </c>
      <c r="C4191">
        <v>1600016</v>
      </c>
      <c r="V4191">
        <v>1576665</v>
      </c>
    </row>
    <row r="4192" spans="1:22" x14ac:dyDescent="0.35">
      <c r="A4192" s="3">
        <v>1048581</v>
      </c>
      <c r="C4192">
        <v>1576427</v>
      </c>
      <c r="V4192">
        <v>1576673</v>
      </c>
    </row>
    <row r="4193" spans="1:22" x14ac:dyDescent="0.35">
      <c r="A4193" s="3">
        <v>1448161</v>
      </c>
      <c r="C4193">
        <v>1538657</v>
      </c>
      <c r="V4193">
        <v>1576699</v>
      </c>
    </row>
    <row r="4194" spans="1:22" x14ac:dyDescent="0.35">
      <c r="A4194" s="3">
        <v>1467309</v>
      </c>
      <c r="C4194">
        <v>1490736</v>
      </c>
      <c r="V4194">
        <v>1576785</v>
      </c>
    </row>
    <row r="4195" spans="1:22" x14ac:dyDescent="0.35">
      <c r="A4195" s="3">
        <v>1600731</v>
      </c>
      <c r="C4195">
        <v>1480348</v>
      </c>
      <c r="V4195">
        <v>1576877</v>
      </c>
    </row>
    <row r="4196" spans="1:22" x14ac:dyDescent="0.35">
      <c r="A4196" s="3">
        <v>1600718</v>
      </c>
      <c r="C4196">
        <v>1508829</v>
      </c>
      <c r="V4196">
        <v>1576904</v>
      </c>
    </row>
    <row r="4197" spans="1:22" x14ac:dyDescent="0.35">
      <c r="A4197" s="3">
        <v>1551838</v>
      </c>
      <c r="C4197">
        <v>1492658</v>
      </c>
      <c r="V4197">
        <v>1576972</v>
      </c>
    </row>
    <row r="4198" spans="1:22" x14ac:dyDescent="0.35">
      <c r="A4198" s="3">
        <v>1456861</v>
      </c>
      <c r="C4198">
        <v>1465980</v>
      </c>
      <c r="V4198">
        <v>1577121</v>
      </c>
    </row>
    <row r="4199" spans="1:22" x14ac:dyDescent="0.35">
      <c r="A4199" s="3">
        <v>1385863</v>
      </c>
      <c r="C4199">
        <v>1508043</v>
      </c>
      <c r="V4199">
        <v>1577141</v>
      </c>
    </row>
    <row r="4200" spans="1:22" x14ac:dyDescent="0.35">
      <c r="A4200" s="3">
        <v>1382519</v>
      </c>
      <c r="C4200">
        <v>1390105</v>
      </c>
      <c r="V4200">
        <v>1577180</v>
      </c>
    </row>
    <row r="4201" spans="1:22" x14ac:dyDescent="0.35">
      <c r="A4201" s="3">
        <v>1524238</v>
      </c>
      <c r="C4201">
        <v>1600695</v>
      </c>
      <c r="V4201">
        <v>1577371</v>
      </c>
    </row>
    <row r="4202" spans="1:22" x14ac:dyDescent="0.35">
      <c r="A4202" s="3">
        <v>1481600</v>
      </c>
      <c r="C4202">
        <v>1597304</v>
      </c>
      <c r="V4202">
        <v>1577482</v>
      </c>
    </row>
    <row r="4203" spans="1:22" x14ac:dyDescent="0.35">
      <c r="A4203" s="3">
        <v>1493732</v>
      </c>
      <c r="C4203">
        <v>1591735</v>
      </c>
      <c r="V4203">
        <v>1577550</v>
      </c>
    </row>
    <row r="4204" spans="1:22" x14ac:dyDescent="0.35">
      <c r="A4204" s="3">
        <v>1597032</v>
      </c>
      <c r="C4204">
        <v>1452612</v>
      </c>
      <c r="V4204">
        <v>1577715</v>
      </c>
    </row>
    <row r="4205" spans="1:22" x14ac:dyDescent="0.35">
      <c r="A4205" s="3">
        <v>1471233</v>
      </c>
      <c r="C4205">
        <v>1482101</v>
      </c>
      <c r="V4205">
        <v>1577746</v>
      </c>
    </row>
    <row r="4206" spans="1:22" x14ac:dyDescent="0.35">
      <c r="A4206" s="3">
        <v>1014017</v>
      </c>
      <c r="C4206">
        <v>1491202</v>
      </c>
      <c r="V4206">
        <v>1577904</v>
      </c>
    </row>
    <row r="4207" spans="1:22" x14ac:dyDescent="0.35">
      <c r="A4207" s="3">
        <v>1534765</v>
      </c>
      <c r="C4207">
        <v>1508083</v>
      </c>
      <c r="V4207">
        <v>1577917</v>
      </c>
    </row>
    <row r="4208" spans="1:22" x14ac:dyDescent="0.35">
      <c r="A4208" s="3">
        <v>1576972</v>
      </c>
      <c r="C4208">
        <v>1461302</v>
      </c>
      <c r="V4208">
        <v>1577919</v>
      </c>
    </row>
    <row r="4209" spans="1:22" x14ac:dyDescent="0.35">
      <c r="A4209" s="3">
        <v>1463605</v>
      </c>
      <c r="C4209">
        <v>1462061</v>
      </c>
      <c r="V4209">
        <v>1577954</v>
      </c>
    </row>
    <row r="4210" spans="1:22" x14ac:dyDescent="0.35">
      <c r="A4210" s="3">
        <v>1521545</v>
      </c>
      <c r="C4210">
        <v>1103712</v>
      </c>
      <c r="V4210">
        <v>1578093</v>
      </c>
    </row>
    <row r="4211" spans="1:22" x14ac:dyDescent="0.35">
      <c r="A4211" s="3">
        <v>1524566</v>
      </c>
      <c r="C4211">
        <v>1032760</v>
      </c>
      <c r="V4211">
        <v>1578119</v>
      </c>
    </row>
    <row r="4212" spans="1:22" x14ac:dyDescent="0.35">
      <c r="A4212" s="3">
        <v>1454403</v>
      </c>
      <c r="C4212">
        <v>1177383</v>
      </c>
      <c r="V4212">
        <v>1578203</v>
      </c>
    </row>
    <row r="4213" spans="1:22" x14ac:dyDescent="0.35">
      <c r="A4213" s="3">
        <v>1501164</v>
      </c>
      <c r="C4213">
        <v>1467105</v>
      </c>
      <c r="V4213">
        <v>1578296</v>
      </c>
    </row>
    <row r="4214" spans="1:22" x14ac:dyDescent="0.35">
      <c r="A4214" s="3">
        <v>1496317</v>
      </c>
      <c r="C4214">
        <v>1465957</v>
      </c>
      <c r="V4214">
        <v>1578668</v>
      </c>
    </row>
    <row r="4215" spans="1:22" x14ac:dyDescent="0.35">
      <c r="A4215" s="3">
        <v>1595181</v>
      </c>
      <c r="C4215">
        <v>1321814</v>
      </c>
      <c r="V4215">
        <v>1578714</v>
      </c>
    </row>
    <row r="4216" spans="1:22" x14ac:dyDescent="0.35">
      <c r="A4216" s="3">
        <v>1508749</v>
      </c>
      <c r="C4216">
        <v>1534793</v>
      </c>
      <c r="V4216">
        <v>1578751</v>
      </c>
    </row>
    <row r="4217" spans="1:22" x14ac:dyDescent="0.35">
      <c r="A4217" s="3">
        <v>1582976</v>
      </c>
      <c r="C4217">
        <v>1580771</v>
      </c>
      <c r="V4217">
        <v>1578840</v>
      </c>
    </row>
    <row r="4218" spans="1:22" x14ac:dyDescent="0.35">
      <c r="A4218" s="3">
        <v>1531542</v>
      </c>
      <c r="C4218">
        <v>1531542</v>
      </c>
      <c r="V4218">
        <v>1578977</v>
      </c>
    </row>
    <row r="4219" spans="1:22" x14ac:dyDescent="0.35">
      <c r="A4219" s="3">
        <v>1343196</v>
      </c>
      <c r="C4219">
        <v>1477261</v>
      </c>
      <c r="V4219">
        <v>1579250</v>
      </c>
    </row>
    <row r="4220" spans="1:22" x14ac:dyDescent="0.35">
      <c r="A4220" s="3">
        <v>1417950</v>
      </c>
      <c r="C4220">
        <v>1443180</v>
      </c>
      <c r="V4220">
        <v>1579272</v>
      </c>
    </row>
    <row r="4221" spans="1:22" x14ac:dyDescent="0.35">
      <c r="A4221" s="3">
        <v>1551821</v>
      </c>
      <c r="C4221">
        <v>1468017</v>
      </c>
      <c r="V4221">
        <v>1579277</v>
      </c>
    </row>
    <row r="4222" spans="1:22" x14ac:dyDescent="0.35">
      <c r="A4222" s="3">
        <v>1548336</v>
      </c>
      <c r="C4222">
        <v>1443387</v>
      </c>
      <c r="V4222">
        <v>1579282</v>
      </c>
    </row>
    <row r="4223" spans="1:22" x14ac:dyDescent="0.35">
      <c r="A4223" s="3">
        <v>1446755</v>
      </c>
      <c r="C4223">
        <v>1396020</v>
      </c>
      <c r="V4223">
        <v>1579382</v>
      </c>
    </row>
    <row r="4224" spans="1:22" x14ac:dyDescent="0.35">
      <c r="A4224" s="3">
        <v>1482414</v>
      </c>
      <c r="C4224">
        <v>1549630</v>
      </c>
      <c r="V4224">
        <v>1579453</v>
      </c>
    </row>
    <row r="4225" spans="1:22" x14ac:dyDescent="0.35">
      <c r="A4225" s="3">
        <v>1410655</v>
      </c>
      <c r="C4225">
        <v>1489836</v>
      </c>
      <c r="V4225">
        <v>1579461</v>
      </c>
    </row>
    <row r="4226" spans="1:22" x14ac:dyDescent="0.35">
      <c r="A4226" s="3">
        <v>1532171</v>
      </c>
      <c r="C4226">
        <v>1471653</v>
      </c>
      <c r="V4226">
        <v>1579544</v>
      </c>
    </row>
    <row r="4227" spans="1:22" x14ac:dyDescent="0.35">
      <c r="A4227" s="3">
        <v>1477803</v>
      </c>
      <c r="C4227">
        <v>1493158</v>
      </c>
      <c r="V4227">
        <v>1579556</v>
      </c>
    </row>
    <row r="4228" spans="1:22" x14ac:dyDescent="0.35">
      <c r="A4228" s="3">
        <v>1464336</v>
      </c>
      <c r="C4228">
        <v>1311981</v>
      </c>
      <c r="V4228">
        <v>1579623</v>
      </c>
    </row>
    <row r="4229" spans="1:22" x14ac:dyDescent="0.35">
      <c r="A4229" s="3">
        <v>1535608</v>
      </c>
      <c r="C4229">
        <v>1032529</v>
      </c>
      <c r="V4229">
        <v>1579640</v>
      </c>
    </row>
    <row r="4230" spans="1:22" x14ac:dyDescent="0.35">
      <c r="A4230" s="3">
        <v>1547059</v>
      </c>
      <c r="C4230">
        <v>1382236</v>
      </c>
      <c r="V4230">
        <v>1579641</v>
      </c>
    </row>
    <row r="4231" spans="1:22" x14ac:dyDescent="0.35">
      <c r="A4231" s="3">
        <v>1110797</v>
      </c>
      <c r="C4231">
        <v>1455821</v>
      </c>
      <c r="V4231">
        <v>1579909</v>
      </c>
    </row>
    <row r="4232" spans="1:22" x14ac:dyDescent="0.35">
      <c r="A4232" s="3">
        <v>1553087</v>
      </c>
      <c r="C4232">
        <v>1445510</v>
      </c>
      <c r="V4232">
        <v>1580221</v>
      </c>
    </row>
    <row r="4233" spans="1:22" x14ac:dyDescent="0.35">
      <c r="A4233" s="3">
        <v>1293762</v>
      </c>
      <c r="C4233">
        <v>1517508</v>
      </c>
      <c r="V4233">
        <v>1580222</v>
      </c>
    </row>
    <row r="4234" spans="1:22" x14ac:dyDescent="0.35">
      <c r="A4234" s="3">
        <v>1555368</v>
      </c>
      <c r="C4234">
        <v>1579495</v>
      </c>
      <c r="V4234">
        <v>1580227</v>
      </c>
    </row>
    <row r="4235" spans="1:22" x14ac:dyDescent="0.35">
      <c r="A4235" s="3">
        <v>1486266</v>
      </c>
      <c r="C4235">
        <v>1596995</v>
      </c>
      <c r="V4235">
        <v>1580386</v>
      </c>
    </row>
    <row r="4236" spans="1:22" x14ac:dyDescent="0.35">
      <c r="A4236" s="3">
        <v>1472562</v>
      </c>
      <c r="C4236">
        <v>1478958</v>
      </c>
      <c r="V4236">
        <v>1580414</v>
      </c>
    </row>
    <row r="4237" spans="1:22" x14ac:dyDescent="0.35">
      <c r="A4237" s="3">
        <v>1461943</v>
      </c>
      <c r="C4237">
        <v>1442415</v>
      </c>
      <c r="V4237">
        <v>1580716</v>
      </c>
    </row>
    <row r="4238" spans="1:22" x14ac:dyDescent="0.35">
      <c r="A4238" s="3">
        <v>1601498</v>
      </c>
      <c r="C4238">
        <v>1506970</v>
      </c>
      <c r="V4238">
        <v>1580727</v>
      </c>
    </row>
    <row r="4239" spans="1:22" x14ac:dyDescent="0.35">
      <c r="A4239" s="3">
        <v>1373425</v>
      </c>
      <c r="C4239">
        <v>1493826</v>
      </c>
      <c r="V4239">
        <v>1580768</v>
      </c>
    </row>
    <row r="4240" spans="1:22" x14ac:dyDescent="0.35">
      <c r="A4240" s="3">
        <v>1031666</v>
      </c>
      <c r="C4240">
        <v>1594330</v>
      </c>
      <c r="V4240">
        <v>1581017</v>
      </c>
    </row>
    <row r="4241" spans="1:22" x14ac:dyDescent="0.35">
      <c r="A4241" s="3">
        <v>1128198</v>
      </c>
      <c r="C4241">
        <v>1601434</v>
      </c>
      <c r="V4241">
        <v>1581301</v>
      </c>
    </row>
    <row r="4242" spans="1:22" x14ac:dyDescent="0.35">
      <c r="A4242" s="3">
        <v>1598575</v>
      </c>
      <c r="C4242">
        <v>1532810</v>
      </c>
      <c r="V4242">
        <v>1581405</v>
      </c>
    </row>
    <row r="4243" spans="1:22" x14ac:dyDescent="0.35">
      <c r="A4243" s="3">
        <v>1484025</v>
      </c>
      <c r="C4243">
        <v>1370079</v>
      </c>
      <c r="V4243">
        <v>1581619</v>
      </c>
    </row>
    <row r="4244" spans="1:22" x14ac:dyDescent="0.35">
      <c r="A4244" s="3">
        <v>1563211</v>
      </c>
      <c r="C4244">
        <v>1477251</v>
      </c>
      <c r="V4244">
        <v>1582312</v>
      </c>
    </row>
    <row r="4245" spans="1:22" x14ac:dyDescent="0.35">
      <c r="A4245" s="3">
        <v>1572843</v>
      </c>
      <c r="C4245">
        <v>1476395</v>
      </c>
      <c r="V4245">
        <v>1582447</v>
      </c>
    </row>
    <row r="4246" spans="1:22" x14ac:dyDescent="0.35">
      <c r="A4246" s="3">
        <v>1348192</v>
      </c>
      <c r="C4246">
        <v>1441302</v>
      </c>
      <c r="V4246">
        <v>1582474</v>
      </c>
    </row>
    <row r="4247" spans="1:22" x14ac:dyDescent="0.35">
      <c r="A4247" s="3">
        <v>1498889</v>
      </c>
      <c r="C4247">
        <v>1578765</v>
      </c>
      <c r="V4247">
        <v>1582517</v>
      </c>
    </row>
    <row r="4248" spans="1:22" x14ac:dyDescent="0.35">
      <c r="A4248" s="3">
        <v>1364873</v>
      </c>
      <c r="C4248">
        <v>1479787</v>
      </c>
      <c r="V4248">
        <v>1582551</v>
      </c>
    </row>
    <row r="4249" spans="1:22" x14ac:dyDescent="0.35">
      <c r="A4249" s="3">
        <v>1527064</v>
      </c>
      <c r="C4249">
        <v>1437402</v>
      </c>
      <c r="V4249">
        <v>1582568</v>
      </c>
    </row>
    <row r="4250" spans="1:22" x14ac:dyDescent="0.35">
      <c r="A4250" s="3">
        <v>1525472</v>
      </c>
      <c r="C4250">
        <v>1564632</v>
      </c>
      <c r="V4250">
        <v>1582593</v>
      </c>
    </row>
    <row r="4251" spans="1:22" x14ac:dyDescent="0.35">
      <c r="A4251" s="3">
        <v>1445105</v>
      </c>
      <c r="C4251">
        <v>1523206</v>
      </c>
      <c r="V4251">
        <v>1582751</v>
      </c>
    </row>
    <row r="4252" spans="1:22" x14ac:dyDescent="0.35">
      <c r="A4252" s="3">
        <v>1574383</v>
      </c>
      <c r="C4252">
        <v>1357784</v>
      </c>
      <c r="V4252">
        <v>1582758</v>
      </c>
    </row>
    <row r="4253" spans="1:22" x14ac:dyDescent="0.35">
      <c r="A4253" s="3">
        <v>1456983</v>
      </c>
      <c r="C4253">
        <v>1500664</v>
      </c>
      <c r="V4253">
        <v>1582818</v>
      </c>
    </row>
    <row r="4254" spans="1:22" x14ac:dyDescent="0.35">
      <c r="A4254" s="3">
        <v>1481033</v>
      </c>
      <c r="C4254">
        <v>1444289</v>
      </c>
      <c r="V4254">
        <v>1582869</v>
      </c>
    </row>
    <row r="4255" spans="1:22" x14ac:dyDescent="0.35">
      <c r="A4255" s="3">
        <v>1033449</v>
      </c>
      <c r="C4255">
        <v>1473374</v>
      </c>
      <c r="V4255">
        <v>1582916</v>
      </c>
    </row>
    <row r="4256" spans="1:22" x14ac:dyDescent="0.35">
      <c r="A4256" s="3">
        <v>1538719</v>
      </c>
      <c r="C4256">
        <v>1547932</v>
      </c>
      <c r="V4256">
        <v>1582976</v>
      </c>
    </row>
    <row r="4257" spans="1:22" x14ac:dyDescent="0.35">
      <c r="A4257" s="3">
        <v>1382313</v>
      </c>
      <c r="C4257">
        <v>1497153</v>
      </c>
      <c r="V4257">
        <v>1583069</v>
      </c>
    </row>
    <row r="4258" spans="1:22" x14ac:dyDescent="0.35">
      <c r="A4258" s="3">
        <v>1480649</v>
      </c>
      <c r="C4258">
        <v>1599503</v>
      </c>
      <c r="V4258">
        <v>1583071</v>
      </c>
    </row>
    <row r="4259" spans="1:22" x14ac:dyDescent="0.35">
      <c r="A4259" s="3">
        <v>1600297</v>
      </c>
      <c r="C4259">
        <v>1453422</v>
      </c>
      <c r="V4259">
        <v>1583212</v>
      </c>
    </row>
    <row r="4260" spans="1:22" x14ac:dyDescent="0.35">
      <c r="A4260" s="3">
        <v>1409192</v>
      </c>
      <c r="C4260">
        <v>1466476</v>
      </c>
      <c r="V4260">
        <v>1583309</v>
      </c>
    </row>
    <row r="4261" spans="1:22" x14ac:dyDescent="0.35">
      <c r="A4261" s="3">
        <v>1506884</v>
      </c>
      <c r="C4261">
        <v>1543219</v>
      </c>
      <c r="V4261">
        <v>1583312</v>
      </c>
    </row>
    <row r="4262" spans="1:22" x14ac:dyDescent="0.35">
      <c r="A4262" s="3">
        <v>1394738</v>
      </c>
      <c r="C4262">
        <v>1323017</v>
      </c>
      <c r="V4262">
        <v>1583336</v>
      </c>
    </row>
    <row r="4263" spans="1:22" x14ac:dyDescent="0.35">
      <c r="A4263" s="3">
        <v>1147999</v>
      </c>
      <c r="C4263">
        <v>1466272</v>
      </c>
      <c r="V4263">
        <v>1583435</v>
      </c>
    </row>
    <row r="4264" spans="1:22" x14ac:dyDescent="0.35">
      <c r="A4264" s="3">
        <v>1464820</v>
      </c>
      <c r="C4264">
        <v>1504511</v>
      </c>
      <c r="V4264">
        <v>1583501</v>
      </c>
    </row>
    <row r="4265" spans="1:22" x14ac:dyDescent="0.35">
      <c r="A4265" s="3">
        <v>1534673</v>
      </c>
      <c r="C4265">
        <v>1458175</v>
      </c>
      <c r="V4265">
        <v>1583551</v>
      </c>
    </row>
    <row r="4266" spans="1:22" x14ac:dyDescent="0.35">
      <c r="A4266" s="3">
        <v>1494868</v>
      </c>
      <c r="C4266">
        <v>1379098</v>
      </c>
      <c r="V4266">
        <v>1583552</v>
      </c>
    </row>
    <row r="4267" spans="1:22" x14ac:dyDescent="0.35">
      <c r="A4267" s="3">
        <v>1432825</v>
      </c>
      <c r="C4267">
        <v>1490330</v>
      </c>
      <c r="V4267">
        <v>1583595</v>
      </c>
    </row>
    <row r="4268" spans="1:22" x14ac:dyDescent="0.35">
      <c r="A4268" s="3">
        <v>1522814</v>
      </c>
      <c r="C4268">
        <v>1590775</v>
      </c>
      <c r="V4268">
        <v>1583656</v>
      </c>
    </row>
    <row r="4269" spans="1:22" x14ac:dyDescent="0.35">
      <c r="A4269" s="3">
        <v>1530358</v>
      </c>
      <c r="C4269">
        <v>1377565</v>
      </c>
      <c r="V4269">
        <v>1583700</v>
      </c>
    </row>
    <row r="4270" spans="1:22" x14ac:dyDescent="0.35">
      <c r="A4270" s="3">
        <v>1528205</v>
      </c>
      <c r="C4270">
        <v>1447672</v>
      </c>
      <c r="V4270">
        <v>1583730</v>
      </c>
    </row>
    <row r="4271" spans="1:22" x14ac:dyDescent="0.35">
      <c r="A4271" s="3">
        <v>1473794</v>
      </c>
      <c r="C4271">
        <v>1032959</v>
      </c>
      <c r="V4271">
        <v>1583890</v>
      </c>
    </row>
    <row r="4272" spans="1:22" x14ac:dyDescent="0.35">
      <c r="A4272" s="3">
        <v>1571742</v>
      </c>
      <c r="C4272">
        <v>1532205</v>
      </c>
      <c r="V4272">
        <v>1584040</v>
      </c>
    </row>
    <row r="4273" spans="1:22" x14ac:dyDescent="0.35">
      <c r="A4273" s="3">
        <v>1551956</v>
      </c>
      <c r="C4273">
        <v>1571423</v>
      </c>
      <c r="V4273">
        <v>1584065</v>
      </c>
    </row>
    <row r="4274" spans="1:22" x14ac:dyDescent="0.35">
      <c r="A4274" s="3">
        <v>1542417</v>
      </c>
      <c r="C4274">
        <v>1505547</v>
      </c>
      <c r="V4274">
        <v>1584148</v>
      </c>
    </row>
    <row r="4275" spans="1:22" x14ac:dyDescent="0.35">
      <c r="A4275" s="3">
        <v>1368973</v>
      </c>
      <c r="C4275">
        <v>1583157</v>
      </c>
      <c r="V4275">
        <v>1584190</v>
      </c>
    </row>
    <row r="4276" spans="1:22" x14ac:dyDescent="0.35">
      <c r="A4276" s="3">
        <v>1507670</v>
      </c>
      <c r="C4276">
        <v>1490342</v>
      </c>
      <c r="V4276">
        <v>1584509</v>
      </c>
    </row>
    <row r="4277" spans="1:22" x14ac:dyDescent="0.35">
      <c r="A4277" s="3">
        <v>1542402</v>
      </c>
      <c r="C4277">
        <v>1522754</v>
      </c>
      <c r="V4277">
        <v>1584601</v>
      </c>
    </row>
    <row r="4278" spans="1:22" x14ac:dyDescent="0.35">
      <c r="A4278" s="3">
        <v>1535683</v>
      </c>
      <c r="C4278">
        <v>1443996</v>
      </c>
      <c r="V4278">
        <v>1584609</v>
      </c>
    </row>
    <row r="4279" spans="1:22" x14ac:dyDescent="0.35">
      <c r="A4279" s="3">
        <v>1457903</v>
      </c>
      <c r="C4279">
        <v>1482346</v>
      </c>
      <c r="V4279">
        <v>1584681</v>
      </c>
    </row>
    <row r="4280" spans="1:22" x14ac:dyDescent="0.35">
      <c r="A4280" s="3">
        <v>1514950</v>
      </c>
      <c r="C4280">
        <v>1459750</v>
      </c>
      <c r="V4280">
        <v>1584744</v>
      </c>
    </row>
    <row r="4281" spans="1:22" x14ac:dyDescent="0.35">
      <c r="A4281" s="3">
        <v>1483739</v>
      </c>
      <c r="C4281">
        <v>1553453</v>
      </c>
      <c r="V4281">
        <v>1584753</v>
      </c>
    </row>
    <row r="4282" spans="1:22" x14ac:dyDescent="0.35">
      <c r="A4282" s="3">
        <v>1327832</v>
      </c>
      <c r="C4282">
        <v>1454395</v>
      </c>
      <c r="V4282">
        <v>1584817</v>
      </c>
    </row>
    <row r="4283" spans="1:22" x14ac:dyDescent="0.35">
      <c r="A4283" s="3">
        <v>1352589</v>
      </c>
      <c r="C4283">
        <v>1583577</v>
      </c>
      <c r="V4283">
        <v>1584834</v>
      </c>
    </row>
    <row r="4284" spans="1:22" x14ac:dyDescent="0.35">
      <c r="A4284" s="3">
        <v>1557928</v>
      </c>
      <c r="C4284">
        <v>1325598</v>
      </c>
      <c r="V4284">
        <v>1584923</v>
      </c>
    </row>
    <row r="4285" spans="1:22" x14ac:dyDescent="0.35">
      <c r="A4285" s="3">
        <v>1541243</v>
      </c>
      <c r="C4285">
        <v>1393702</v>
      </c>
      <c r="V4285">
        <v>1584924</v>
      </c>
    </row>
    <row r="4286" spans="1:22" x14ac:dyDescent="0.35">
      <c r="A4286" s="3">
        <v>1601032</v>
      </c>
      <c r="C4286">
        <v>1493053</v>
      </c>
      <c r="V4286">
        <v>1585058</v>
      </c>
    </row>
    <row r="4287" spans="1:22" x14ac:dyDescent="0.35">
      <c r="A4287" s="3">
        <v>1493849</v>
      </c>
      <c r="C4287">
        <v>1373425</v>
      </c>
      <c r="V4287">
        <v>1585126</v>
      </c>
    </row>
    <row r="4288" spans="1:22" x14ac:dyDescent="0.35">
      <c r="A4288" s="3">
        <v>1572928</v>
      </c>
      <c r="C4288">
        <v>1524888</v>
      </c>
      <c r="V4288">
        <v>1585128</v>
      </c>
    </row>
    <row r="4289" spans="1:22" x14ac:dyDescent="0.35">
      <c r="A4289" s="3">
        <v>1496653</v>
      </c>
      <c r="C4289">
        <v>1392525</v>
      </c>
      <c r="V4289">
        <v>1585139</v>
      </c>
    </row>
    <row r="4290" spans="1:22" x14ac:dyDescent="0.35">
      <c r="A4290" s="3">
        <v>1434796</v>
      </c>
      <c r="C4290">
        <v>1143195</v>
      </c>
      <c r="V4290">
        <v>1585180</v>
      </c>
    </row>
    <row r="4291" spans="1:22" x14ac:dyDescent="0.35">
      <c r="A4291" s="3">
        <v>1448433</v>
      </c>
      <c r="C4291">
        <v>1543070</v>
      </c>
      <c r="V4291">
        <v>1585446</v>
      </c>
    </row>
    <row r="4292" spans="1:22" x14ac:dyDescent="0.35">
      <c r="A4292" s="3">
        <v>1297474</v>
      </c>
      <c r="C4292">
        <v>1543656</v>
      </c>
      <c r="V4292">
        <v>1585462</v>
      </c>
    </row>
    <row r="4293" spans="1:22" x14ac:dyDescent="0.35">
      <c r="A4293" s="3">
        <v>1545185</v>
      </c>
      <c r="C4293">
        <v>1534064</v>
      </c>
      <c r="V4293">
        <v>1585609</v>
      </c>
    </row>
    <row r="4294" spans="1:22" x14ac:dyDescent="0.35">
      <c r="A4294" s="3">
        <v>1593431</v>
      </c>
      <c r="C4294">
        <v>1578525</v>
      </c>
      <c r="V4294">
        <v>1585644</v>
      </c>
    </row>
    <row r="4295" spans="1:22" x14ac:dyDescent="0.35">
      <c r="A4295" s="3">
        <v>1487712</v>
      </c>
      <c r="C4295">
        <v>1506616</v>
      </c>
      <c r="V4295">
        <v>1585777</v>
      </c>
    </row>
    <row r="4296" spans="1:22" x14ac:dyDescent="0.35">
      <c r="A4296" s="3">
        <v>1447301</v>
      </c>
      <c r="C4296">
        <v>1555567</v>
      </c>
      <c r="V4296">
        <v>1585912</v>
      </c>
    </row>
    <row r="4297" spans="1:22" x14ac:dyDescent="0.35">
      <c r="A4297" s="3">
        <v>1469161</v>
      </c>
      <c r="C4297">
        <v>1066869</v>
      </c>
      <c r="V4297">
        <v>1585975</v>
      </c>
    </row>
    <row r="4298" spans="1:22" x14ac:dyDescent="0.35">
      <c r="A4298" s="3">
        <v>1515851</v>
      </c>
      <c r="C4298">
        <v>1472605</v>
      </c>
      <c r="V4298">
        <v>1586123</v>
      </c>
    </row>
    <row r="4299" spans="1:22" x14ac:dyDescent="0.35">
      <c r="A4299" s="3">
        <v>1555146</v>
      </c>
      <c r="C4299">
        <v>1379688</v>
      </c>
      <c r="V4299">
        <v>1586127</v>
      </c>
    </row>
    <row r="4300" spans="1:22" x14ac:dyDescent="0.35">
      <c r="A4300" s="3">
        <v>1502879</v>
      </c>
      <c r="C4300">
        <v>1177142</v>
      </c>
      <c r="V4300">
        <v>1586212</v>
      </c>
    </row>
    <row r="4301" spans="1:22" x14ac:dyDescent="0.35">
      <c r="A4301" s="3">
        <v>1587487</v>
      </c>
      <c r="C4301">
        <v>1356462</v>
      </c>
      <c r="V4301">
        <v>1586244</v>
      </c>
    </row>
    <row r="4302" spans="1:22" x14ac:dyDescent="0.35">
      <c r="A4302" s="3">
        <v>1448695</v>
      </c>
      <c r="C4302">
        <v>1566744</v>
      </c>
      <c r="V4302">
        <v>1586247</v>
      </c>
    </row>
    <row r="4303" spans="1:22" x14ac:dyDescent="0.35">
      <c r="A4303" s="3">
        <v>1042271</v>
      </c>
      <c r="C4303">
        <v>1377945</v>
      </c>
      <c r="V4303">
        <v>1586282</v>
      </c>
    </row>
    <row r="4304" spans="1:22" x14ac:dyDescent="0.35">
      <c r="A4304" s="3">
        <v>1482453</v>
      </c>
      <c r="C4304">
        <v>1551896</v>
      </c>
      <c r="V4304">
        <v>1586285</v>
      </c>
    </row>
    <row r="4305" spans="1:22" x14ac:dyDescent="0.35">
      <c r="A4305" s="3">
        <v>1556604</v>
      </c>
      <c r="C4305">
        <v>1524738</v>
      </c>
      <c r="V4305">
        <v>1586292</v>
      </c>
    </row>
    <row r="4306" spans="1:22" x14ac:dyDescent="0.35">
      <c r="A4306" s="3">
        <v>1568504</v>
      </c>
      <c r="C4306">
        <v>1551718</v>
      </c>
      <c r="V4306">
        <v>1586347</v>
      </c>
    </row>
    <row r="4307" spans="1:22" x14ac:dyDescent="0.35">
      <c r="A4307" s="3">
        <v>1547900</v>
      </c>
      <c r="C4307">
        <v>1601398</v>
      </c>
      <c r="V4307">
        <v>1586387</v>
      </c>
    </row>
    <row r="4308" spans="1:22" x14ac:dyDescent="0.35">
      <c r="A4308" s="3">
        <v>1376338</v>
      </c>
      <c r="C4308">
        <v>1551956</v>
      </c>
      <c r="V4308">
        <v>1586462</v>
      </c>
    </row>
    <row r="4309" spans="1:22" x14ac:dyDescent="0.35">
      <c r="A4309" s="3">
        <v>1486420</v>
      </c>
      <c r="C4309">
        <v>1570795</v>
      </c>
      <c r="V4309">
        <v>1586480</v>
      </c>
    </row>
    <row r="4310" spans="1:22" x14ac:dyDescent="0.35">
      <c r="A4310" s="3">
        <v>1474690</v>
      </c>
      <c r="C4310">
        <v>1465559</v>
      </c>
      <c r="V4310">
        <v>1586495</v>
      </c>
    </row>
    <row r="4311" spans="1:22" x14ac:dyDescent="0.35">
      <c r="A4311" s="3">
        <v>1463003</v>
      </c>
      <c r="C4311">
        <v>1493575</v>
      </c>
      <c r="V4311">
        <v>1586608</v>
      </c>
    </row>
    <row r="4312" spans="1:22" x14ac:dyDescent="0.35">
      <c r="A4312" s="3">
        <v>1527721</v>
      </c>
      <c r="C4312">
        <v>1583205</v>
      </c>
      <c r="V4312">
        <v>1586609</v>
      </c>
    </row>
    <row r="4313" spans="1:22" x14ac:dyDescent="0.35">
      <c r="A4313" s="3">
        <v>1062574</v>
      </c>
      <c r="C4313">
        <v>1586997</v>
      </c>
      <c r="V4313">
        <v>1586658</v>
      </c>
    </row>
    <row r="4314" spans="1:22" x14ac:dyDescent="0.35">
      <c r="A4314" s="3">
        <v>1495435</v>
      </c>
      <c r="C4314">
        <v>1499850</v>
      </c>
      <c r="V4314">
        <v>1586684</v>
      </c>
    </row>
    <row r="4315" spans="1:22" x14ac:dyDescent="0.35">
      <c r="A4315" s="3">
        <v>1370916</v>
      </c>
      <c r="C4315">
        <v>1498610</v>
      </c>
      <c r="V4315">
        <v>1586714</v>
      </c>
    </row>
    <row r="4316" spans="1:22" x14ac:dyDescent="0.35">
      <c r="A4316" s="3">
        <v>1565069</v>
      </c>
      <c r="C4316">
        <v>1363657</v>
      </c>
      <c r="V4316">
        <v>1586748</v>
      </c>
    </row>
    <row r="4317" spans="1:22" x14ac:dyDescent="0.35">
      <c r="A4317" s="3">
        <v>1418051</v>
      </c>
      <c r="C4317">
        <v>1368260</v>
      </c>
      <c r="V4317">
        <v>1586772</v>
      </c>
    </row>
    <row r="4318" spans="1:22" x14ac:dyDescent="0.35">
      <c r="A4318" s="3">
        <v>1501177</v>
      </c>
      <c r="C4318">
        <v>1411023</v>
      </c>
      <c r="V4318">
        <v>1586775</v>
      </c>
    </row>
    <row r="4319" spans="1:22" x14ac:dyDescent="0.35">
      <c r="A4319" s="3">
        <v>1471817</v>
      </c>
      <c r="C4319">
        <v>1293762</v>
      </c>
      <c r="V4319">
        <v>1586863</v>
      </c>
    </row>
    <row r="4320" spans="1:22" x14ac:dyDescent="0.35">
      <c r="A4320" s="3">
        <v>1584525</v>
      </c>
      <c r="C4320">
        <v>1467744</v>
      </c>
      <c r="V4320">
        <v>1586864</v>
      </c>
    </row>
    <row r="4321" spans="1:22" x14ac:dyDescent="0.35">
      <c r="A4321" s="3">
        <v>1537800</v>
      </c>
      <c r="C4321">
        <v>1567649</v>
      </c>
      <c r="V4321">
        <v>1586879</v>
      </c>
    </row>
    <row r="4322" spans="1:22" x14ac:dyDescent="0.35">
      <c r="A4322" s="3">
        <v>1511903</v>
      </c>
      <c r="C4322">
        <v>1566527</v>
      </c>
      <c r="V4322">
        <v>1586906</v>
      </c>
    </row>
    <row r="4323" spans="1:22" x14ac:dyDescent="0.35">
      <c r="A4323" s="3">
        <v>1322160</v>
      </c>
      <c r="C4323">
        <v>1430355</v>
      </c>
      <c r="V4323">
        <v>1586987</v>
      </c>
    </row>
    <row r="4324" spans="1:22" x14ac:dyDescent="0.35">
      <c r="A4324" s="3">
        <v>1514892</v>
      </c>
      <c r="C4324">
        <v>1027592</v>
      </c>
      <c r="V4324">
        <v>1587029</v>
      </c>
    </row>
    <row r="4325" spans="1:22" x14ac:dyDescent="0.35">
      <c r="A4325" s="3">
        <v>1540413</v>
      </c>
      <c r="C4325">
        <v>1481958</v>
      </c>
      <c r="V4325">
        <v>1587034</v>
      </c>
    </row>
    <row r="4326" spans="1:22" x14ac:dyDescent="0.35">
      <c r="A4326" s="3">
        <v>1468964</v>
      </c>
      <c r="C4326">
        <v>1396245</v>
      </c>
      <c r="V4326">
        <v>1587041</v>
      </c>
    </row>
    <row r="4327" spans="1:22" x14ac:dyDescent="0.35">
      <c r="A4327" s="3">
        <v>1348608</v>
      </c>
      <c r="C4327">
        <v>1519231</v>
      </c>
      <c r="V4327">
        <v>1587078</v>
      </c>
    </row>
    <row r="4328" spans="1:22" x14ac:dyDescent="0.35">
      <c r="A4328" s="3">
        <v>1435913</v>
      </c>
      <c r="C4328">
        <v>1506135</v>
      </c>
      <c r="V4328">
        <v>1587157</v>
      </c>
    </row>
    <row r="4329" spans="1:22" x14ac:dyDescent="0.35">
      <c r="A4329" s="3">
        <v>1481182</v>
      </c>
      <c r="C4329">
        <v>1470354</v>
      </c>
      <c r="V4329">
        <v>1587196</v>
      </c>
    </row>
    <row r="4330" spans="1:22" x14ac:dyDescent="0.35">
      <c r="A4330" s="3">
        <v>1569123</v>
      </c>
      <c r="C4330">
        <v>1561439</v>
      </c>
      <c r="V4330">
        <v>1587213</v>
      </c>
    </row>
    <row r="4331" spans="1:22" x14ac:dyDescent="0.35">
      <c r="A4331" s="3">
        <v>1511522</v>
      </c>
      <c r="C4331">
        <v>1570074</v>
      </c>
      <c r="V4331">
        <v>1587224</v>
      </c>
    </row>
    <row r="4332" spans="1:22" x14ac:dyDescent="0.35">
      <c r="A4332" s="3">
        <v>1355326</v>
      </c>
      <c r="C4332">
        <v>1393955</v>
      </c>
      <c r="V4332">
        <v>1587351</v>
      </c>
    </row>
    <row r="4333" spans="1:22" x14ac:dyDescent="0.35">
      <c r="A4333" s="3">
        <v>1508130</v>
      </c>
      <c r="C4333">
        <v>1583138</v>
      </c>
      <c r="V4333">
        <v>1587461</v>
      </c>
    </row>
    <row r="4334" spans="1:22" x14ac:dyDescent="0.35">
      <c r="A4334" s="3">
        <v>1439679</v>
      </c>
      <c r="C4334">
        <v>1389512</v>
      </c>
      <c r="V4334">
        <v>1587470</v>
      </c>
    </row>
    <row r="4335" spans="1:22" x14ac:dyDescent="0.35">
      <c r="A4335" s="3">
        <v>1455102</v>
      </c>
      <c r="C4335">
        <v>1450619</v>
      </c>
      <c r="V4335">
        <v>1587487</v>
      </c>
    </row>
    <row r="4336" spans="1:22" x14ac:dyDescent="0.35">
      <c r="A4336" s="3">
        <v>1473374</v>
      </c>
      <c r="C4336">
        <v>1576613</v>
      </c>
      <c r="V4336">
        <v>1587543</v>
      </c>
    </row>
    <row r="4337" spans="1:22" x14ac:dyDescent="0.35">
      <c r="A4337" s="3">
        <v>1465573</v>
      </c>
      <c r="C4337">
        <v>1337077</v>
      </c>
      <c r="V4337">
        <v>1587567</v>
      </c>
    </row>
    <row r="4338" spans="1:22" x14ac:dyDescent="0.35">
      <c r="A4338" s="3">
        <v>1478359</v>
      </c>
      <c r="C4338">
        <v>1466482</v>
      </c>
      <c r="V4338">
        <v>1587627</v>
      </c>
    </row>
    <row r="4339" spans="1:22" x14ac:dyDescent="0.35">
      <c r="A4339" s="3">
        <v>1502444</v>
      </c>
      <c r="C4339">
        <v>1571927</v>
      </c>
      <c r="V4339">
        <v>1587640</v>
      </c>
    </row>
    <row r="4340" spans="1:22" x14ac:dyDescent="0.35">
      <c r="A4340" s="3">
        <v>1519821</v>
      </c>
      <c r="C4340">
        <v>1541627</v>
      </c>
      <c r="V4340">
        <v>1587645</v>
      </c>
    </row>
    <row r="4341" spans="1:22" x14ac:dyDescent="0.35">
      <c r="A4341" s="3">
        <v>1351895</v>
      </c>
      <c r="C4341">
        <v>1576314</v>
      </c>
      <c r="V4341">
        <v>1587789</v>
      </c>
    </row>
    <row r="4342" spans="1:22" x14ac:dyDescent="0.35">
      <c r="A4342" s="3">
        <v>1444289</v>
      </c>
      <c r="C4342">
        <v>1548028</v>
      </c>
      <c r="V4342">
        <v>1587850</v>
      </c>
    </row>
    <row r="4343" spans="1:22" x14ac:dyDescent="0.35">
      <c r="A4343" s="3">
        <v>1571927</v>
      </c>
      <c r="C4343">
        <v>1447257</v>
      </c>
      <c r="V4343">
        <v>1588095</v>
      </c>
    </row>
    <row r="4344" spans="1:22" x14ac:dyDescent="0.35">
      <c r="A4344" s="3">
        <v>1410577</v>
      </c>
      <c r="C4344">
        <v>1459896</v>
      </c>
      <c r="V4344">
        <v>1588108</v>
      </c>
    </row>
    <row r="4345" spans="1:22" x14ac:dyDescent="0.35">
      <c r="A4345" s="3">
        <v>1574845</v>
      </c>
      <c r="C4345">
        <v>1458164</v>
      </c>
      <c r="V4345">
        <v>1588146</v>
      </c>
    </row>
    <row r="4346" spans="1:22" x14ac:dyDescent="0.35">
      <c r="A4346" s="3">
        <v>1523901</v>
      </c>
      <c r="C4346">
        <v>1600903</v>
      </c>
      <c r="V4346">
        <v>1588316</v>
      </c>
    </row>
    <row r="4347" spans="1:22" x14ac:dyDescent="0.35">
      <c r="A4347" s="3">
        <v>1552035</v>
      </c>
      <c r="C4347">
        <v>1513144</v>
      </c>
      <c r="V4347">
        <v>1588400</v>
      </c>
    </row>
    <row r="4348" spans="1:22" x14ac:dyDescent="0.35">
      <c r="A4348" s="3">
        <v>1438176</v>
      </c>
      <c r="C4348">
        <v>1454034</v>
      </c>
      <c r="V4348">
        <v>1588464</v>
      </c>
    </row>
    <row r="4349" spans="1:22" x14ac:dyDescent="0.35">
      <c r="A4349" s="3">
        <v>1482329</v>
      </c>
      <c r="C4349">
        <v>1597077</v>
      </c>
      <c r="V4349">
        <v>1588470</v>
      </c>
    </row>
    <row r="4350" spans="1:22" x14ac:dyDescent="0.35">
      <c r="A4350" s="3">
        <v>1500000</v>
      </c>
      <c r="C4350">
        <v>1545290</v>
      </c>
      <c r="V4350">
        <v>1588502</v>
      </c>
    </row>
    <row r="4351" spans="1:22" x14ac:dyDescent="0.35">
      <c r="A4351" s="3">
        <v>1455521</v>
      </c>
      <c r="C4351">
        <v>1468922</v>
      </c>
      <c r="V4351">
        <v>1588626</v>
      </c>
    </row>
    <row r="4352" spans="1:22" x14ac:dyDescent="0.35">
      <c r="A4352" s="3">
        <v>1486827</v>
      </c>
      <c r="C4352">
        <v>1408977</v>
      </c>
      <c r="V4352">
        <v>1588774</v>
      </c>
    </row>
    <row r="4353" spans="1:22" x14ac:dyDescent="0.35">
      <c r="A4353" s="3">
        <v>1583138</v>
      </c>
      <c r="C4353">
        <v>1588237</v>
      </c>
      <c r="V4353">
        <v>1588836</v>
      </c>
    </row>
    <row r="4354" spans="1:22" x14ac:dyDescent="0.35">
      <c r="A4354" s="3">
        <v>1518716</v>
      </c>
      <c r="C4354">
        <v>1556679</v>
      </c>
      <c r="V4354">
        <v>1588845</v>
      </c>
    </row>
    <row r="4355" spans="1:22" x14ac:dyDescent="0.35">
      <c r="A4355" s="3">
        <v>1553453</v>
      </c>
      <c r="C4355">
        <v>1540083</v>
      </c>
      <c r="V4355">
        <v>1588946</v>
      </c>
    </row>
    <row r="4356" spans="1:22" x14ac:dyDescent="0.35">
      <c r="A4356" s="3">
        <v>1549270</v>
      </c>
      <c r="C4356">
        <v>1351323</v>
      </c>
      <c r="V4356">
        <v>1588961</v>
      </c>
    </row>
    <row r="4357" spans="1:22" x14ac:dyDescent="0.35">
      <c r="A4357" s="3">
        <v>1587640</v>
      </c>
      <c r="C4357">
        <v>1497670</v>
      </c>
      <c r="V4357">
        <v>1589282</v>
      </c>
    </row>
    <row r="4358" spans="1:22" x14ac:dyDescent="0.35">
      <c r="A4358" s="3">
        <v>1597266</v>
      </c>
      <c r="C4358">
        <v>1514145</v>
      </c>
      <c r="V4358">
        <v>1589336</v>
      </c>
    </row>
    <row r="4359" spans="1:22" x14ac:dyDescent="0.35">
      <c r="A4359" s="3">
        <v>1598245</v>
      </c>
      <c r="C4359">
        <v>1595445</v>
      </c>
      <c r="V4359">
        <v>1589520</v>
      </c>
    </row>
    <row r="4360" spans="1:22" x14ac:dyDescent="0.35">
      <c r="A4360" s="3">
        <v>1528502</v>
      </c>
      <c r="C4360">
        <v>1526143</v>
      </c>
      <c r="V4360">
        <v>1589529</v>
      </c>
    </row>
    <row r="4361" spans="1:22" x14ac:dyDescent="0.35">
      <c r="A4361" s="3">
        <v>1488728</v>
      </c>
      <c r="C4361">
        <v>1351144</v>
      </c>
      <c r="V4361">
        <v>1589547</v>
      </c>
    </row>
    <row r="4362" spans="1:22" x14ac:dyDescent="0.35">
      <c r="A4362" s="3">
        <v>1552086</v>
      </c>
      <c r="C4362">
        <v>1320709</v>
      </c>
      <c r="V4362">
        <v>1589592</v>
      </c>
    </row>
    <row r="4363" spans="1:22" x14ac:dyDescent="0.35">
      <c r="A4363" s="3">
        <v>1321719</v>
      </c>
      <c r="C4363">
        <v>1532770</v>
      </c>
      <c r="V4363">
        <v>1589613</v>
      </c>
    </row>
    <row r="4364" spans="1:22" x14ac:dyDescent="0.35">
      <c r="A4364" s="3">
        <v>1536432</v>
      </c>
      <c r="C4364">
        <v>1429968</v>
      </c>
      <c r="V4364">
        <v>1589642</v>
      </c>
    </row>
    <row r="4365" spans="1:22" x14ac:dyDescent="0.35">
      <c r="A4365" s="3">
        <v>1573198</v>
      </c>
      <c r="C4365">
        <v>1030818</v>
      </c>
      <c r="V4365">
        <v>1589784</v>
      </c>
    </row>
    <row r="4366" spans="1:22" x14ac:dyDescent="0.35">
      <c r="A4366" s="3">
        <v>1306666</v>
      </c>
      <c r="C4366">
        <v>1356660</v>
      </c>
      <c r="V4366">
        <v>1589798</v>
      </c>
    </row>
    <row r="4367" spans="1:22" x14ac:dyDescent="0.35">
      <c r="A4367" s="3">
        <v>1464183</v>
      </c>
      <c r="C4367">
        <v>1176773</v>
      </c>
      <c r="V4367">
        <v>1589921</v>
      </c>
    </row>
    <row r="4368" spans="1:22" x14ac:dyDescent="0.35">
      <c r="A4368" s="3">
        <v>1593717</v>
      </c>
      <c r="C4368">
        <v>1297474</v>
      </c>
      <c r="V4368">
        <v>1589968</v>
      </c>
    </row>
    <row r="4369" spans="1:22" x14ac:dyDescent="0.35">
      <c r="A4369" s="3">
        <v>1535754</v>
      </c>
      <c r="C4369">
        <v>1572026</v>
      </c>
      <c r="V4369">
        <v>1590114</v>
      </c>
    </row>
    <row r="4370" spans="1:22" x14ac:dyDescent="0.35">
      <c r="A4370" s="3">
        <v>1461483</v>
      </c>
      <c r="C4370">
        <v>1498671</v>
      </c>
      <c r="V4370">
        <v>1590174</v>
      </c>
    </row>
    <row r="4371" spans="1:22" x14ac:dyDescent="0.35">
      <c r="A4371" s="3">
        <v>1488869</v>
      </c>
      <c r="C4371">
        <v>1585680</v>
      </c>
      <c r="V4371">
        <v>1590298</v>
      </c>
    </row>
    <row r="4372" spans="1:22" x14ac:dyDescent="0.35">
      <c r="A4372" s="3">
        <v>1526196</v>
      </c>
      <c r="C4372">
        <v>1330660</v>
      </c>
      <c r="V4372">
        <v>1590301</v>
      </c>
    </row>
    <row r="4373" spans="1:22" x14ac:dyDescent="0.35">
      <c r="A4373" s="3">
        <v>1417918</v>
      </c>
      <c r="C4373">
        <v>1546744</v>
      </c>
      <c r="V4373">
        <v>1590358</v>
      </c>
    </row>
    <row r="4374" spans="1:22" x14ac:dyDescent="0.35">
      <c r="A4374" s="3">
        <v>1460128</v>
      </c>
      <c r="C4374">
        <v>1105717</v>
      </c>
      <c r="V4374">
        <v>1590387</v>
      </c>
    </row>
    <row r="4375" spans="1:22" x14ac:dyDescent="0.35">
      <c r="A4375" s="3">
        <v>1388014</v>
      </c>
      <c r="C4375">
        <v>1128174</v>
      </c>
      <c r="V4375">
        <v>1590398</v>
      </c>
    </row>
    <row r="4376" spans="1:22" x14ac:dyDescent="0.35">
      <c r="A4376" s="3">
        <v>1596915</v>
      </c>
      <c r="C4376">
        <v>1536862</v>
      </c>
      <c r="V4376">
        <v>1590432</v>
      </c>
    </row>
    <row r="4377" spans="1:22" x14ac:dyDescent="0.35">
      <c r="A4377" s="3">
        <v>1456399</v>
      </c>
      <c r="C4377">
        <v>1598270</v>
      </c>
      <c r="V4377">
        <v>1590547</v>
      </c>
    </row>
    <row r="4378" spans="1:22" x14ac:dyDescent="0.35">
      <c r="A4378" s="3">
        <v>1440349</v>
      </c>
      <c r="C4378">
        <v>1409192</v>
      </c>
      <c r="V4378">
        <v>1590549</v>
      </c>
    </row>
    <row r="4379" spans="1:22" x14ac:dyDescent="0.35">
      <c r="A4379" s="3">
        <v>1028052</v>
      </c>
      <c r="C4379">
        <v>1583949</v>
      </c>
      <c r="V4379">
        <v>1590792</v>
      </c>
    </row>
    <row r="4380" spans="1:22" x14ac:dyDescent="0.35">
      <c r="A4380" s="3">
        <v>1434513</v>
      </c>
      <c r="C4380">
        <v>1593805</v>
      </c>
      <c r="V4380">
        <v>1590996</v>
      </c>
    </row>
    <row r="4381" spans="1:22" x14ac:dyDescent="0.35">
      <c r="A4381" s="3">
        <v>1385726</v>
      </c>
      <c r="C4381">
        <v>1376338</v>
      </c>
      <c r="V4381">
        <v>1590999</v>
      </c>
    </row>
    <row r="4382" spans="1:22" x14ac:dyDescent="0.35">
      <c r="A4382" s="3">
        <v>1575061</v>
      </c>
      <c r="C4382">
        <v>1543677</v>
      </c>
      <c r="V4382">
        <v>1591077</v>
      </c>
    </row>
    <row r="4383" spans="1:22" x14ac:dyDescent="0.35">
      <c r="A4383" s="3">
        <v>1578422</v>
      </c>
      <c r="C4383">
        <v>1529727</v>
      </c>
      <c r="V4383">
        <v>1591179</v>
      </c>
    </row>
    <row r="4384" spans="1:22" x14ac:dyDescent="0.35">
      <c r="A4384" s="3">
        <v>1521391</v>
      </c>
      <c r="C4384">
        <v>1471660</v>
      </c>
      <c r="V4384">
        <v>1591216</v>
      </c>
    </row>
    <row r="4385" spans="1:22" x14ac:dyDescent="0.35">
      <c r="A4385" s="3">
        <v>1598746</v>
      </c>
      <c r="C4385">
        <v>1501164</v>
      </c>
      <c r="V4385">
        <v>1591260</v>
      </c>
    </row>
    <row r="4386" spans="1:22" x14ac:dyDescent="0.35">
      <c r="A4386" s="3">
        <v>1465233</v>
      </c>
      <c r="C4386">
        <v>1462423</v>
      </c>
      <c r="V4386">
        <v>1591290</v>
      </c>
    </row>
    <row r="4387" spans="1:22" x14ac:dyDescent="0.35">
      <c r="A4387" s="3">
        <v>1408696</v>
      </c>
      <c r="C4387">
        <v>1563606</v>
      </c>
      <c r="V4387">
        <v>1591299</v>
      </c>
    </row>
    <row r="4388" spans="1:22" x14ac:dyDescent="0.35">
      <c r="A4388" s="3">
        <v>1503950</v>
      </c>
      <c r="C4388">
        <v>1567280</v>
      </c>
      <c r="V4388">
        <v>1591401</v>
      </c>
    </row>
    <row r="4389" spans="1:22" x14ac:dyDescent="0.35">
      <c r="A4389" s="3">
        <v>1578093</v>
      </c>
      <c r="C4389">
        <v>1575171</v>
      </c>
      <c r="V4389">
        <v>1591463</v>
      </c>
    </row>
    <row r="4390" spans="1:22" x14ac:dyDescent="0.35">
      <c r="A4390" s="3">
        <v>1463465</v>
      </c>
      <c r="C4390">
        <v>1586208</v>
      </c>
      <c r="V4390">
        <v>1591578</v>
      </c>
    </row>
    <row r="4391" spans="1:22" x14ac:dyDescent="0.35">
      <c r="A4391" s="3">
        <v>1562277</v>
      </c>
      <c r="C4391">
        <v>1514892</v>
      </c>
      <c r="V4391">
        <v>1591585</v>
      </c>
    </row>
    <row r="4392" spans="1:22" x14ac:dyDescent="0.35">
      <c r="A4392" s="3">
        <v>1595358</v>
      </c>
      <c r="C4392">
        <v>1492280</v>
      </c>
      <c r="V4392">
        <v>1591657</v>
      </c>
    </row>
    <row r="4393" spans="1:22" x14ac:dyDescent="0.35">
      <c r="A4393" s="3">
        <v>1431171</v>
      </c>
      <c r="C4393">
        <v>1522967</v>
      </c>
      <c r="V4393">
        <v>1591689</v>
      </c>
    </row>
    <row r="4394" spans="1:22" x14ac:dyDescent="0.35">
      <c r="A4394" s="3">
        <v>1319683</v>
      </c>
      <c r="C4394">
        <v>1415118</v>
      </c>
      <c r="V4394">
        <v>1591725</v>
      </c>
    </row>
    <row r="4395" spans="1:22" x14ac:dyDescent="0.35">
      <c r="A4395" s="3">
        <v>1497199</v>
      </c>
      <c r="C4395">
        <v>1558985</v>
      </c>
      <c r="V4395">
        <v>1591779</v>
      </c>
    </row>
    <row r="4396" spans="1:22" x14ac:dyDescent="0.35">
      <c r="A4396" s="3">
        <v>1492301</v>
      </c>
      <c r="C4396">
        <v>1138192</v>
      </c>
      <c r="V4396">
        <v>1591785</v>
      </c>
    </row>
    <row r="4397" spans="1:22" x14ac:dyDescent="0.35">
      <c r="A4397" s="3">
        <v>1522063</v>
      </c>
      <c r="C4397">
        <v>1410375</v>
      </c>
      <c r="V4397">
        <v>1591901</v>
      </c>
    </row>
    <row r="4398" spans="1:22" x14ac:dyDescent="0.35">
      <c r="A4398" s="3">
        <v>1502304</v>
      </c>
      <c r="C4398">
        <v>1561093</v>
      </c>
      <c r="V4398">
        <v>1591924</v>
      </c>
    </row>
    <row r="4399" spans="1:22" x14ac:dyDescent="0.35">
      <c r="A4399" s="3">
        <v>1551476</v>
      </c>
      <c r="C4399">
        <v>1456656</v>
      </c>
      <c r="V4399">
        <v>1591989</v>
      </c>
    </row>
    <row r="4400" spans="1:22" x14ac:dyDescent="0.35">
      <c r="A4400" s="3">
        <v>1455120</v>
      </c>
      <c r="C4400">
        <v>1496653</v>
      </c>
      <c r="V4400">
        <v>1592009</v>
      </c>
    </row>
    <row r="4401" spans="1:22" x14ac:dyDescent="0.35">
      <c r="A4401" s="3">
        <v>1575209</v>
      </c>
      <c r="C4401">
        <v>1586411</v>
      </c>
      <c r="V4401">
        <v>1592059</v>
      </c>
    </row>
    <row r="4402" spans="1:22" x14ac:dyDescent="0.35">
      <c r="A4402" s="3">
        <v>1479485</v>
      </c>
      <c r="C4402">
        <v>1431891</v>
      </c>
      <c r="V4402">
        <v>1592134</v>
      </c>
    </row>
    <row r="4403" spans="1:22" x14ac:dyDescent="0.35">
      <c r="A4403" s="3">
        <v>1368883</v>
      </c>
      <c r="C4403">
        <v>1469851</v>
      </c>
      <c r="V4403">
        <v>1592191</v>
      </c>
    </row>
    <row r="4404" spans="1:22" x14ac:dyDescent="0.35">
      <c r="A4404" s="3">
        <v>1475897</v>
      </c>
      <c r="C4404">
        <v>1052100</v>
      </c>
      <c r="V4404">
        <v>1592193</v>
      </c>
    </row>
    <row r="4405" spans="1:22" x14ac:dyDescent="0.35">
      <c r="A4405" s="3">
        <v>1596010</v>
      </c>
      <c r="C4405">
        <v>1447199</v>
      </c>
      <c r="V4405">
        <v>1592211</v>
      </c>
    </row>
    <row r="4406" spans="1:22" x14ac:dyDescent="0.35">
      <c r="A4406" s="3">
        <v>1598584</v>
      </c>
      <c r="C4406">
        <v>1590699</v>
      </c>
      <c r="V4406">
        <v>1592244</v>
      </c>
    </row>
    <row r="4407" spans="1:22" x14ac:dyDescent="0.35">
      <c r="A4407" s="3">
        <v>1443103</v>
      </c>
      <c r="C4407">
        <v>1502475</v>
      </c>
      <c r="V4407">
        <v>1592288</v>
      </c>
    </row>
    <row r="4408" spans="1:22" x14ac:dyDescent="0.35">
      <c r="A4408" s="3">
        <v>1387299</v>
      </c>
      <c r="C4408">
        <v>1518022</v>
      </c>
      <c r="V4408">
        <v>1592481</v>
      </c>
    </row>
    <row r="4409" spans="1:22" x14ac:dyDescent="0.35">
      <c r="A4409" s="3">
        <v>1461394</v>
      </c>
      <c r="C4409">
        <v>1449775</v>
      </c>
      <c r="V4409">
        <v>1592493</v>
      </c>
    </row>
    <row r="4410" spans="1:22" x14ac:dyDescent="0.35">
      <c r="A4410" s="3">
        <v>1378122</v>
      </c>
      <c r="C4410">
        <v>1366214</v>
      </c>
      <c r="V4410">
        <v>1592582</v>
      </c>
    </row>
    <row r="4411" spans="1:22" x14ac:dyDescent="0.35">
      <c r="A4411" s="3">
        <v>1568658</v>
      </c>
      <c r="C4411">
        <v>1528188</v>
      </c>
      <c r="V4411">
        <v>1592585</v>
      </c>
    </row>
    <row r="4412" spans="1:22" x14ac:dyDescent="0.35">
      <c r="A4412" s="3">
        <v>1565278</v>
      </c>
      <c r="C4412">
        <v>1363792</v>
      </c>
      <c r="V4412">
        <v>1592666</v>
      </c>
    </row>
    <row r="4413" spans="1:22" x14ac:dyDescent="0.35">
      <c r="A4413" s="3">
        <v>1550698</v>
      </c>
      <c r="C4413">
        <v>1440283</v>
      </c>
      <c r="V4413">
        <v>1592685</v>
      </c>
    </row>
    <row r="4414" spans="1:22" x14ac:dyDescent="0.35">
      <c r="A4414" s="3">
        <v>1515248</v>
      </c>
      <c r="C4414">
        <v>1570019</v>
      </c>
      <c r="V4414">
        <v>1592817</v>
      </c>
    </row>
    <row r="4415" spans="1:22" x14ac:dyDescent="0.35">
      <c r="A4415" s="3">
        <v>1592407</v>
      </c>
      <c r="C4415">
        <v>1490927</v>
      </c>
      <c r="V4415">
        <v>1592848</v>
      </c>
    </row>
    <row r="4416" spans="1:22" x14ac:dyDescent="0.35">
      <c r="A4416" s="3">
        <v>1531425</v>
      </c>
      <c r="C4416">
        <v>1596608</v>
      </c>
      <c r="V4416">
        <v>1592918</v>
      </c>
    </row>
    <row r="4417" spans="1:22" x14ac:dyDescent="0.35">
      <c r="A4417" s="3">
        <v>1595848</v>
      </c>
      <c r="C4417">
        <v>1471551</v>
      </c>
      <c r="V4417">
        <v>1592979</v>
      </c>
    </row>
    <row r="4418" spans="1:22" x14ac:dyDescent="0.35">
      <c r="A4418" s="3">
        <v>1517774</v>
      </c>
      <c r="C4418">
        <v>1170198</v>
      </c>
      <c r="V4418">
        <v>1592988</v>
      </c>
    </row>
    <row r="4419" spans="1:22" x14ac:dyDescent="0.35">
      <c r="A4419" s="3">
        <v>1435452</v>
      </c>
      <c r="C4419">
        <v>1451663</v>
      </c>
      <c r="V4419">
        <v>1592998</v>
      </c>
    </row>
    <row r="4420" spans="1:22" x14ac:dyDescent="0.35">
      <c r="A4420" s="3">
        <v>1328481</v>
      </c>
      <c r="C4420">
        <v>1538166</v>
      </c>
      <c r="V4420">
        <v>1593045</v>
      </c>
    </row>
    <row r="4421" spans="1:22" x14ac:dyDescent="0.35">
      <c r="A4421" s="3">
        <v>1577954</v>
      </c>
      <c r="C4421">
        <v>1178961</v>
      </c>
      <c r="V4421">
        <v>1593084</v>
      </c>
    </row>
    <row r="4422" spans="1:22" x14ac:dyDescent="0.35">
      <c r="A4422" s="3">
        <v>1507809</v>
      </c>
      <c r="C4422">
        <v>1466322</v>
      </c>
      <c r="V4422">
        <v>1593109</v>
      </c>
    </row>
    <row r="4423" spans="1:22" x14ac:dyDescent="0.35">
      <c r="A4423" s="3">
        <v>1493481</v>
      </c>
      <c r="C4423">
        <v>1454403</v>
      </c>
      <c r="V4423">
        <v>1593117</v>
      </c>
    </row>
    <row r="4424" spans="1:22" x14ac:dyDescent="0.35">
      <c r="A4424" s="3">
        <v>1492355</v>
      </c>
      <c r="C4424">
        <v>1601068</v>
      </c>
      <c r="V4424">
        <v>1593168</v>
      </c>
    </row>
    <row r="4425" spans="1:22" x14ac:dyDescent="0.35">
      <c r="A4425" s="3">
        <v>1511895</v>
      </c>
      <c r="C4425">
        <v>1447111</v>
      </c>
      <c r="V4425">
        <v>1593223</v>
      </c>
    </row>
    <row r="4426" spans="1:22" x14ac:dyDescent="0.35">
      <c r="A4426" s="3">
        <v>1528032</v>
      </c>
      <c r="C4426">
        <v>1480012</v>
      </c>
      <c r="V4426">
        <v>1593240</v>
      </c>
    </row>
    <row r="4427" spans="1:22" x14ac:dyDescent="0.35">
      <c r="A4427" s="3">
        <v>1360077</v>
      </c>
      <c r="C4427">
        <v>1375876</v>
      </c>
      <c r="V4427">
        <v>1593246</v>
      </c>
    </row>
    <row r="4428" spans="1:22" x14ac:dyDescent="0.35">
      <c r="A4428" s="3">
        <v>1091041</v>
      </c>
      <c r="C4428">
        <v>1325814</v>
      </c>
      <c r="V4428">
        <v>1593319</v>
      </c>
    </row>
    <row r="4429" spans="1:22" x14ac:dyDescent="0.35">
      <c r="A4429" s="3">
        <v>1355265</v>
      </c>
      <c r="C4429">
        <v>1334687</v>
      </c>
      <c r="V4429">
        <v>1593326</v>
      </c>
    </row>
    <row r="4430" spans="1:22" x14ac:dyDescent="0.35">
      <c r="A4430" s="3">
        <v>1484983</v>
      </c>
      <c r="C4430">
        <v>1434796</v>
      </c>
      <c r="V4430">
        <v>1593413</v>
      </c>
    </row>
    <row r="4431" spans="1:22" x14ac:dyDescent="0.35">
      <c r="A4431" s="3">
        <v>1507960</v>
      </c>
      <c r="C4431">
        <v>1382031</v>
      </c>
      <c r="V4431">
        <v>1593427</v>
      </c>
    </row>
    <row r="4432" spans="1:22" x14ac:dyDescent="0.35">
      <c r="A4432" s="3">
        <v>1518226</v>
      </c>
      <c r="C4432">
        <v>1538854</v>
      </c>
      <c r="V4432">
        <v>1593431</v>
      </c>
    </row>
    <row r="4433" spans="1:22" x14ac:dyDescent="0.35">
      <c r="A4433" s="3">
        <v>1519746</v>
      </c>
      <c r="C4433">
        <v>1563415</v>
      </c>
      <c r="V4433">
        <v>1593451</v>
      </c>
    </row>
    <row r="4434" spans="1:22" x14ac:dyDescent="0.35">
      <c r="A4434" s="3">
        <v>1596511</v>
      </c>
      <c r="C4434">
        <v>1344666</v>
      </c>
      <c r="V4434">
        <v>1593471</v>
      </c>
    </row>
    <row r="4435" spans="1:22" x14ac:dyDescent="0.35">
      <c r="A4435" s="3">
        <v>1527700</v>
      </c>
      <c r="C4435">
        <v>1444006</v>
      </c>
      <c r="V4435">
        <v>1593485</v>
      </c>
    </row>
    <row r="4436" spans="1:22" x14ac:dyDescent="0.35">
      <c r="A4436" s="3">
        <v>1355022</v>
      </c>
      <c r="C4436">
        <v>1068905</v>
      </c>
      <c r="V4436">
        <v>1593501</v>
      </c>
    </row>
    <row r="4437" spans="1:22" x14ac:dyDescent="0.35">
      <c r="A4437" s="3">
        <v>1576904</v>
      </c>
      <c r="C4437">
        <v>1583156</v>
      </c>
      <c r="V4437">
        <v>1593519</v>
      </c>
    </row>
    <row r="4438" spans="1:22" x14ac:dyDescent="0.35">
      <c r="A4438" s="3">
        <v>1601224</v>
      </c>
      <c r="C4438">
        <v>1145560</v>
      </c>
      <c r="V4438">
        <v>1593550</v>
      </c>
    </row>
    <row r="4439" spans="1:22" x14ac:dyDescent="0.35">
      <c r="A4439" s="3">
        <v>1499904</v>
      </c>
      <c r="C4439">
        <v>1450445</v>
      </c>
      <c r="V4439">
        <v>1593578</v>
      </c>
    </row>
    <row r="4440" spans="1:22" x14ac:dyDescent="0.35">
      <c r="A4440" s="3">
        <v>1461584</v>
      </c>
      <c r="C4440">
        <v>1359521</v>
      </c>
      <c r="V4440">
        <v>1593588</v>
      </c>
    </row>
    <row r="4441" spans="1:22" x14ac:dyDescent="0.35">
      <c r="A4441" s="3">
        <v>1348900</v>
      </c>
      <c r="C4441">
        <v>1568459</v>
      </c>
      <c r="V4441">
        <v>1593638</v>
      </c>
    </row>
    <row r="4442" spans="1:22" x14ac:dyDescent="0.35">
      <c r="A4442" s="3">
        <v>1328400</v>
      </c>
      <c r="C4442">
        <v>1596453</v>
      </c>
      <c r="V4442">
        <v>1593642</v>
      </c>
    </row>
    <row r="4443" spans="1:22" x14ac:dyDescent="0.35">
      <c r="A4443" s="3">
        <v>1528447</v>
      </c>
      <c r="C4443">
        <v>1435521</v>
      </c>
      <c r="V4443">
        <v>1593717</v>
      </c>
    </row>
    <row r="4444" spans="1:22" x14ac:dyDescent="0.35">
      <c r="A4444" s="3">
        <v>1527198</v>
      </c>
      <c r="C4444">
        <v>1563177</v>
      </c>
      <c r="V4444">
        <v>1593730</v>
      </c>
    </row>
    <row r="4445" spans="1:22" x14ac:dyDescent="0.35">
      <c r="A4445" s="3">
        <v>1574256</v>
      </c>
      <c r="C4445">
        <v>1407619</v>
      </c>
      <c r="V4445">
        <v>1593794</v>
      </c>
    </row>
    <row r="4446" spans="1:22" x14ac:dyDescent="0.35">
      <c r="A4446" s="3">
        <v>1477261</v>
      </c>
      <c r="C4446">
        <v>1601224</v>
      </c>
      <c r="V4446">
        <v>1593852</v>
      </c>
    </row>
    <row r="4447" spans="1:22" x14ac:dyDescent="0.35">
      <c r="A4447" s="3">
        <v>1372059</v>
      </c>
      <c r="C4447">
        <v>1597832</v>
      </c>
      <c r="V4447">
        <v>1593963</v>
      </c>
    </row>
    <row r="4448" spans="1:22" x14ac:dyDescent="0.35">
      <c r="A4448" s="3">
        <v>1541253</v>
      </c>
      <c r="C4448">
        <v>1528502</v>
      </c>
      <c r="V4448">
        <v>1594000</v>
      </c>
    </row>
    <row r="4449" spans="1:22" x14ac:dyDescent="0.35">
      <c r="A4449" s="3">
        <v>1542407</v>
      </c>
      <c r="C4449">
        <v>1593586</v>
      </c>
      <c r="V4449">
        <v>1594019</v>
      </c>
    </row>
    <row r="4450" spans="1:22" x14ac:dyDescent="0.35">
      <c r="A4450" s="3">
        <v>1564781</v>
      </c>
      <c r="C4450">
        <v>1408696</v>
      </c>
      <c r="V4450">
        <v>1594063</v>
      </c>
    </row>
    <row r="4451" spans="1:22" x14ac:dyDescent="0.35">
      <c r="A4451" s="3">
        <v>1566228</v>
      </c>
      <c r="C4451">
        <v>1498425</v>
      </c>
      <c r="V4451">
        <v>1594130</v>
      </c>
    </row>
    <row r="4452" spans="1:22" x14ac:dyDescent="0.35">
      <c r="A4452" s="3">
        <v>1555570</v>
      </c>
      <c r="C4452">
        <v>1384535</v>
      </c>
      <c r="V4452">
        <v>1594149</v>
      </c>
    </row>
    <row r="4453" spans="1:22" x14ac:dyDescent="0.35">
      <c r="A4453" s="3">
        <v>1520259</v>
      </c>
      <c r="C4453">
        <v>1599345</v>
      </c>
      <c r="V4453">
        <v>1594171</v>
      </c>
    </row>
    <row r="4454" spans="1:22" x14ac:dyDescent="0.35">
      <c r="A4454" s="3">
        <v>1463786</v>
      </c>
      <c r="C4454">
        <v>1411841</v>
      </c>
      <c r="V4454">
        <v>1594191</v>
      </c>
    </row>
    <row r="4455" spans="1:22" x14ac:dyDescent="0.35">
      <c r="A4455" s="3">
        <v>1549630</v>
      </c>
      <c r="C4455">
        <v>1365497</v>
      </c>
      <c r="V4455">
        <v>1594213</v>
      </c>
    </row>
    <row r="4456" spans="1:22" x14ac:dyDescent="0.35">
      <c r="A4456" s="3">
        <v>1451355</v>
      </c>
      <c r="C4456">
        <v>1561577</v>
      </c>
      <c r="V4456">
        <v>1594373</v>
      </c>
    </row>
    <row r="4457" spans="1:22" x14ac:dyDescent="0.35">
      <c r="A4457" s="3">
        <v>1583156</v>
      </c>
      <c r="C4457">
        <v>1511881</v>
      </c>
      <c r="V4457">
        <v>1594440</v>
      </c>
    </row>
    <row r="4458" spans="1:22" x14ac:dyDescent="0.35">
      <c r="A4458" s="3">
        <v>1461781</v>
      </c>
      <c r="C4458">
        <v>1494868</v>
      </c>
      <c r="V4458">
        <v>1594458</v>
      </c>
    </row>
    <row r="4459" spans="1:22" x14ac:dyDescent="0.35">
      <c r="A4459" s="3">
        <v>1337379</v>
      </c>
      <c r="C4459">
        <v>1446729</v>
      </c>
      <c r="V4459">
        <v>1594582</v>
      </c>
    </row>
    <row r="4460" spans="1:22" x14ac:dyDescent="0.35">
      <c r="A4460" s="3">
        <v>1469539</v>
      </c>
      <c r="C4460">
        <v>1496180</v>
      </c>
      <c r="V4460">
        <v>1594628</v>
      </c>
    </row>
    <row r="4461" spans="1:22" x14ac:dyDescent="0.35">
      <c r="A4461" s="3">
        <v>1591785</v>
      </c>
      <c r="C4461">
        <v>1038425</v>
      </c>
      <c r="V4461">
        <v>1594720</v>
      </c>
    </row>
    <row r="4462" spans="1:22" x14ac:dyDescent="0.35">
      <c r="A4462" s="3">
        <v>1462044</v>
      </c>
      <c r="C4462">
        <v>1447031</v>
      </c>
      <c r="V4462">
        <v>1594858</v>
      </c>
    </row>
    <row r="4463" spans="1:22" x14ac:dyDescent="0.35">
      <c r="A4463" s="3">
        <v>1497590</v>
      </c>
      <c r="C4463">
        <v>1166149</v>
      </c>
      <c r="V4463">
        <v>1594914</v>
      </c>
    </row>
    <row r="4464" spans="1:22" x14ac:dyDescent="0.35">
      <c r="A4464" s="3">
        <v>1392103</v>
      </c>
      <c r="C4464">
        <v>1588548</v>
      </c>
      <c r="V4464">
        <v>1594929</v>
      </c>
    </row>
    <row r="4465" spans="1:22" x14ac:dyDescent="0.35">
      <c r="A4465" s="3">
        <v>1595581</v>
      </c>
      <c r="C4465">
        <v>1577712</v>
      </c>
      <c r="V4465">
        <v>1594941</v>
      </c>
    </row>
    <row r="4466" spans="1:22" x14ac:dyDescent="0.35">
      <c r="A4466" s="3">
        <v>1552466</v>
      </c>
      <c r="C4466">
        <v>1338171</v>
      </c>
      <c r="V4466">
        <v>1594999</v>
      </c>
    </row>
    <row r="4467" spans="1:22" x14ac:dyDescent="0.35">
      <c r="A4467" s="3">
        <v>1479242</v>
      </c>
      <c r="C4467">
        <v>1562078</v>
      </c>
      <c r="V4467">
        <v>1595018</v>
      </c>
    </row>
    <row r="4468" spans="1:22" x14ac:dyDescent="0.35">
      <c r="A4468" s="3">
        <v>1597339</v>
      </c>
      <c r="C4468">
        <v>1537116</v>
      </c>
      <c r="V4468">
        <v>1595034</v>
      </c>
    </row>
    <row r="4469" spans="1:22" x14ac:dyDescent="0.35">
      <c r="A4469" s="3">
        <v>1557137</v>
      </c>
      <c r="C4469">
        <v>1380827</v>
      </c>
      <c r="V4469">
        <v>1595084</v>
      </c>
    </row>
    <row r="4470" spans="1:22" x14ac:dyDescent="0.35">
      <c r="A4470" s="3">
        <v>1597347</v>
      </c>
      <c r="C4470">
        <v>1128198</v>
      </c>
      <c r="V4470">
        <v>1595125</v>
      </c>
    </row>
    <row r="4471" spans="1:22" x14ac:dyDescent="0.35">
      <c r="A4471" s="3">
        <v>1526800</v>
      </c>
      <c r="C4471">
        <v>1449373</v>
      </c>
      <c r="V4471">
        <v>1595137</v>
      </c>
    </row>
    <row r="4472" spans="1:22" x14ac:dyDescent="0.35">
      <c r="A4472" s="3">
        <v>1450000</v>
      </c>
      <c r="C4472">
        <v>1530428</v>
      </c>
      <c r="V4472">
        <v>1595181</v>
      </c>
    </row>
    <row r="4473" spans="1:22" x14ac:dyDescent="0.35">
      <c r="A4473" s="3">
        <v>1435842</v>
      </c>
      <c r="C4473">
        <v>1535868</v>
      </c>
      <c r="V4473">
        <v>1595218</v>
      </c>
    </row>
    <row r="4474" spans="1:22" x14ac:dyDescent="0.35">
      <c r="A4474" s="3">
        <v>1597764</v>
      </c>
      <c r="C4474">
        <v>1506251</v>
      </c>
      <c r="V4474">
        <v>1595237</v>
      </c>
    </row>
    <row r="4475" spans="1:22" x14ac:dyDescent="0.35">
      <c r="A4475" s="3">
        <v>1445422</v>
      </c>
      <c r="C4475">
        <v>1573496</v>
      </c>
      <c r="V4475">
        <v>1595283</v>
      </c>
    </row>
    <row r="4476" spans="1:22" x14ac:dyDescent="0.35">
      <c r="A4476" s="3">
        <v>1552322</v>
      </c>
      <c r="C4476">
        <v>1350971</v>
      </c>
      <c r="V4476">
        <v>1595331</v>
      </c>
    </row>
    <row r="4477" spans="1:22" x14ac:dyDescent="0.35">
      <c r="A4477" s="3">
        <v>1431826</v>
      </c>
      <c r="C4477">
        <v>1538472</v>
      </c>
      <c r="V4477">
        <v>1595400</v>
      </c>
    </row>
    <row r="4478" spans="1:22" x14ac:dyDescent="0.35">
      <c r="A4478" s="3">
        <v>1507217</v>
      </c>
      <c r="C4478">
        <v>1462097</v>
      </c>
      <c r="V4478">
        <v>1595512</v>
      </c>
    </row>
    <row r="4479" spans="1:22" x14ac:dyDescent="0.35">
      <c r="A4479" s="3">
        <v>1470783</v>
      </c>
      <c r="C4479">
        <v>1461124</v>
      </c>
      <c r="V4479">
        <v>1595513</v>
      </c>
    </row>
    <row r="4480" spans="1:22" x14ac:dyDescent="0.35">
      <c r="A4480" s="3">
        <v>1414394</v>
      </c>
      <c r="C4480">
        <v>1569973</v>
      </c>
      <c r="V4480">
        <v>1595550</v>
      </c>
    </row>
    <row r="4481" spans="1:22" x14ac:dyDescent="0.35">
      <c r="A4481" s="3">
        <v>1143195</v>
      </c>
      <c r="C4481">
        <v>1580489</v>
      </c>
      <c r="V4481">
        <v>1595569</v>
      </c>
    </row>
    <row r="4482" spans="1:22" x14ac:dyDescent="0.35">
      <c r="A4482" s="3">
        <v>1460200</v>
      </c>
      <c r="C4482">
        <v>1534065</v>
      </c>
      <c r="V4482">
        <v>1595581</v>
      </c>
    </row>
    <row r="4483" spans="1:22" x14ac:dyDescent="0.35">
      <c r="A4483" s="3">
        <v>1584410</v>
      </c>
      <c r="C4483">
        <v>1573454</v>
      </c>
      <c r="V4483">
        <v>1595586</v>
      </c>
    </row>
    <row r="4484" spans="1:22" x14ac:dyDescent="0.35">
      <c r="A4484" s="3">
        <v>1068629</v>
      </c>
      <c r="C4484">
        <v>1540607</v>
      </c>
      <c r="V4484">
        <v>1595590</v>
      </c>
    </row>
    <row r="4485" spans="1:22" x14ac:dyDescent="0.35">
      <c r="A4485" s="3">
        <v>1454779</v>
      </c>
      <c r="C4485">
        <v>1593051</v>
      </c>
      <c r="V4485">
        <v>1595679</v>
      </c>
    </row>
    <row r="4486" spans="1:22" x14ac:dyDescent="0.35">
      <c r="A4486" s="3">
        <v>1379598</v>
      </c>
      <c r="C4486">
        <v>1590251</v>
      </c>
      <c r="V4486">
        <v>1595680</v>
      </c>
    </row>
    <row r="4487" spans="1:22" x14ac:dyDescent="0.35">
      <c r="A4487" s="3">
        <v>1532775</v>
      </c>
      <c r="C4487">
        <v>1454108</v>
      </c>
      <c r="V4487">
        <v>1595683</v>
      </c>
    </row>
    <row r="4488" spans="1:22" x14ac:dyDescent="0.35">
      <c r="A4488" s="3">
        <v>1562078</v>
      </c>
      <c r="C4488">
        <v>1369487</v>
      </c>
      <c r="V4488">
        <v>1595812</v>
      </c>
    </row>
    <row r="4489" spans="1:22" x14ac:dyDescent="0.35">
      <c r="A4489" s="3">
        <v>1513440</v>
      </c>
      <c r="C4489">
        <v>1411518</v>
      </c>
      <c r="V4489">
        <v>1595848</v>
      </c>
    </row>
    <row r="4490" spans="1:22" x14ac:dyDescent="0.35">
      <c r="A4490" s="3">
        <v>1509382</v>
      </c>
      <c r="C4490">
        <v>1499901</v>
      </c>
      <c r="V4490">
        <v>1595950</v>
      </c>
    </row>
    <row r="4491" spans="1:22" x14ac:dyDescent="0.35">
      <c r="A4491" s="3">
        <v>1372420</v>
      </c>
      <c r="C4491">
        <v>1514895</v>
      </c>
      <c r="V4491">
        <v>1595981</v>
      </c>
    </row>
    <row r="4492" spans="1:22" x14ac:dyDescent="0.35">
      <c r="A4492" s="3">
        <v>1478324</v>
      </c>
      <c r="C4492">
        <v>1475577</v>
      </c>
      <c r="V4492">
        <v>1596010</v>
      </c>
    </row>
    <row r="4493" spans="1:22" x14ac:dyDescent="0.35">
      <c r="A4493" s="3">
        <v>1568127</v>
      </c>
      <c r="C4493">
        <v>1448695</v>
      </c>
      <c r="V4493">
        <v>1596022</v>
      </c>
    </row>
    <row r="4494" spans="1:22" x14ac:dyDescent="0.35">
      <c r="A4494" s="3">
        <v>1378545</v>
      </c>
      <c r="C4494">
        <v>1067283</v>
      </c>
      <c r="V4494">
        <v>1596028</v>
      </c>
    </row>
    <row r="4495" spans="1:22" x14ac:dyDescent="0.35">
      <c r="A4495" s="3">
        <v>1502141</v>
      </c>
      <c r="C4495">
        <v>1598085</v>
      </c>
      <c r="V4495">
        <v>1596152</v>
      </c>
    </row>
    <row r="4496" spans="1:22" x14ac:dyDescent="0.35">
      <c r="A4496" s="3">
        <v>1328137</v>
      </c>
      <c r="C4496">
        <v>1566001</v>
      </c>
      <c r="V4496">
        <v>1596209</v>
      </c>
    </row>
    <row r="4497" spans="1:22" x14ac:dyDescent="0.35">
      <c r="A4497" s="3">
        <v>1492658</v>
      </c>
      <c r="C4497">
        <v>1550246</v>
      </c>
      <c r="V4497">
        <v>1596243</v>
      </c>
    </row>
    <row r="4498" spans="1:22" x14ac:dyDescent="0.35">
      <c r="A4498" s="3">
        <v>1541627</v>
      </c>
      <c r="C4498">
        <v>1473180</v>
      </c>
      <c r="V4498">
        <v>1596286</v>
      </c>
    </row>
    <row r="4499" spans="1:22" x14ac:dyDescent="0.35">
      <c r="A4499" s="3">
        <v>1363657</v>
      </c>
      <c r="C4499">
        <v>1440349</v>
      </c>
      <c r="V4499">
        <v>1596305</v>
      </c>
    </row>
    <row r="4500" spans="1:22" x14ac:dyDescent="0.35">
      <c r="A4500" s="3">
        <v>1500553</v>
      </c>
      <c r="C4500">
        <v>1509483</v>
      </c>
      <c r="V4500">
        <v>1596435</v>
      </c>
    </row>
    <row r="4501" spans="1:22" x14ac:dyDescent="0.35">
      <c r="A4501" s="3">
        <v>1549785</v>
      </c>
      <c r="C4501">
        <v>1450926</v>
      </c>
      <c r="V4501">
        <v>1596437</v>
      </c>
    </row>
    <row r="4502" spans="1:22" x14ac:dyDescent="0.35">
      <c r="A4502" s="3">
        <v>1360559</v>
      </c>
      <c r="C4502">
        <v>1371990</v>
      </c>
      <c r="V4502">
        <v>1596438</v>
      </c>
    </row>
    <row r="4503" spans="1:22" x14ac:dyDescent="0.35">
      <c r="A4503" s="3">
        <v>1388816</v>
      </c>
      <c r="C4503">
        <v>1600960</v>
      </c>
      <c r="V4503">
        <v>1596511</v>
      </c>
    </row>
    <row r="4504" spans="1:22" x14ac:dyDescent="0.35">
      <c r="A4504" s="3">
        <v>1336353</v>
      </c>
      <c r="C4504">
        <v>1354329</v>
      </c>
      <c r="V4504">
        <v>1596525</v>
      </c>
    </row>
    <row r="4505" spans="1:22" x14ac:dyDescent="0.35">
      <c r="A4505" s="3">
        <v>1496258</v>
      </c>
      <c r="C4505">
        <v>1506575</v>
      </c>
      <c r="V4505">
        <v>1596547</v>
      </c>
    </row>
    <row r="4506" spans="1:22" x14ac:dyDescent="0.35">
      <c r="A4506" s="3">
        <v>1477251</v>
      </c>
      <c r="C4506">
        <v>1578662</v>
      </c>
      <c r="V4506">
        <v>1596560</v>
      </c>
    </row>
    <row r="4507" spans="1:22" x14ac:dyDescent="0.35">
      <c r="A4507" s="3">
        <v>1559080</v>
      </c>
      <c r="C4507">
        <v>1441688</v>
      </c>
      <c r="V4507">
        <v>1596581</v>
      </c>
    </row>
    <row r="4508" spans="1:22" x14ac:dyDescent="0.35">
      <c r="A4508" s="3">
        <v>1443977</v>
      </c>
      <c r="C4508">
        <v>1375802</v>
      </c>
      <c r="V4508">
        <v>1596619</v>
      </c>
    </row>
    <row r="4509" spans="1:22" x14ac:dyDescent="0.35">
      <c r="A4509" s="3">
        <v>1445789</v>
      </c>
      <c r="C4509">
        <v>1339894</v>
      </c>
      <c r="V4509">
        <v>1596648</v>
      </c>
    </row>
    <row r="4510" spans="1:22" x14ac:dyDescent="0.35">
      <c r="A4510" s="3">
        <v>1489658</v>
      </c>
      <c r="C4510">
        <v>1542794</v>
      </c>
      <c r="V4510">
        <v>1596696</v>
      </c>
    </row>
    <row r="4511" spans="1:22" x14ac:dyDescent="0.35">
      <c r="A4511" s="3">
        <v>1072150</v>
      </c>
      <c r="C4511">
        <v>1359278</v>
      </c>
      <c r="V4511">
        <v>1596865</v>
      </c>
    </row>
    <row r="4512" spans="1:22" x14ac:dyDescent="0.35">
      <c r="A4512" s="3">
        <v>1599678</v>
      </c>
      <c r="C4512">
        <v>1510190</v>
      </c>
      <c r="V4512">
        <v>1596875</v>
      </c>
    </row>
    <row r="4513" spans="1:22" x14ac:dyDescent="0.35">
      <c r="A4513" s="3">
        <v>1065281</v>
      </c>
      <c r="C4513">
        <v>1376780</v>
      </c>
      <c r="V4513">
        <v>1596883</v>
      </c>
    </row>
    <row r="4514" spans="1:22" x14ac:dyDescent="0.35">
      <c r="A4514" s="3">
        <v>1445830</v>
      </c>
      <c r="C4514">
        <v>1409162</v>
      </c>
      <c r="V4514">
        <v>1596900</v>
      </c>
    </row>
    <row r="4515" spans="1:22" x14ac:dyDescent="0.35">
      <c r="A4515" s="3">
        <v>1049140</v>
      </c>
      <c r="C4515">
        <v>1383001</v>
      </c>
      <c r="V4515">
        <v>1596907</v>
      </c>
    </row>
    <row r="4516" spans="1:22" x14ac:dyDescent="0.35">
      <c r="A4516" s="3">
        <v>1455360</v>
      </c>
      <c r="C4516">
        <v>1324878</v>
      </c>
      <c r="V4516">
        <v>1596915</v>
      </c>
    </row>
    <row r="4517" spans="1:22" x14ac:dyDescent="0.35">
      <c r="A4517" s="3">
        <v>1324476</v>
      </c>
      <c r="C4517">
        <v>1519821</v>
      </c>
      <c r="V4517">
        <v>1596935</v>
      </c>
    </row>
    <row r="4518" spans="1:22" x14ac:dyDescent="0.35">
      <c r="A4518" s="3">
        <v>1107476</v>
      </c>
      <c r="C4518">
        <v>1475573</v>
      </c>
      <c r="V4518">
        <v>1596977</v>
      </c>
    </row>
    <row r="4519" spans="1:22" x14ac:dyDescent="0.35">
      <c r="A4519" s="3">
        <v>1493377</v>
      </c>
      <c r="C4519">
        <v>1408730</v>
      </c>
      <c r="V4519">
        <v>1597002</v>
      </c>
    </row>
    <row r="4520" spans="1:22" x14ac:dyDescent="0.35">
      <c r="A4520" s="3">
        <v>1506575</v>
      </c>
      <c r="C4520">
        <v>1477627</v>
      </c>
      <c r="V4520">
        <v>1597032</v>
      </c>
    </row>
    <row r="4521" spans="1:22" x14ac:dyDescent="0.35">
      <c r="A4521" s="3">
        <v>1036529</v>
      </c>
      <c r="C4521">
        <v>1392807</v>
      </c>
      <c r="V4521">
        <v>1597074</v>
      </c>
    </row>
    <row r="4522" spans="1:22" x14ac:dyDescent="0.35">
      <c r="A4522" s="3">
        <v>1525237</v>
      </c>
      <c r="C4522">
        <v>1447710</v>
      </c>
      <c r="V4522">
        <v>1597088</v>
      </c>
    </row>
    <row r="4523" spans="1:22" x14ac:dyDescent="0.35">
      <c r="A4523" s="3">
        <v>1516224</v>
      </c>
      <c r="C4523">
        <v>1569326</v>
      </c>
      <c r="V4523">
        <v>1597095</v>
      </c>
    </row>
    <row r="4524" spans="1:22" x14ac:dyDescent="0.35">
      <c r="A4524" s="3">
        <v>1531613</v>
      </c>
      <c r="C4524">
        <v>1306200</v>
      </c>
      <c r="V4524">
        <v>1597150</v>
      </c>
    </row>
    <row r="4525" spans="1:22" x14ac:dyDescent="0.35">
      <c r="A4525" s="3">
        <v>1489690</v>
      </c>
      <c r="C4525">
        <v>1598575</v>
      </c>
      <c r="V4525">
        <v>1597185</v>
      </c>
    </row>
    <row r="4526" spans="1:22" x14ac:dyDescent="0.35">
      <c r="A4526" s="3">
        <v>1596435</v>
      </c>
      <c r="C4526">
        <v>1495239</v>
      </c>
      <c r="V4526">
        <v>1597212</v>
      </c>
    </row>
    <row r="4527" spans="1:22" x14ac:dyDescent="0.35">
      <c r="A4527" s="3">
        <v>1514864</v>
      </c>
      <c r="C4527">
        <v>1570697</v>
      </c>
      <c r="V4527">
        <v>1597263</v>
      </c>
    </row>
    <row r="4528" spans="1:22" x14ac:dyDescent="0.35">
      <c r="A4528" s="3">
        <v>1567649</v>
      </c>
      <c r="C4528">
        <v>1325942</v>
      </c>
      <c r="V4528">
        <v>1597266</v>
      </c>
    </row>
    <row r="4529" spans="1:22" x14ac:dyDescent="0.35">
      <c r="A4529" s="3">
        <v>1599978</v>
      </c>
      <c r="V4529">
        <v>1597303</v>
      </c>
    </row>
    <row r="4530" spans="1:22" x14ac:dyDescent="0.35">
      <c r="A4530" s="3">
        <v>1443004</v>
      </c>
      <c r="V4530">
        <v>1597341</v>
      </c>
    </row>
    <row r="4531" spans="1:22" x14ac:dyDescent="0.35">
      <c r="A4531" s="3">
        <v>1560451</v>
      </c>
      <c r="V4531">
        <v>1597347</v>
      </c>
    </row>
    <row r="4532" spans="1:22" x14ac:dyDescent="0.35">
      <c r="A4532" s="3">
        <v>1479794</v>
      </c>
      <c r="V4532">
        <v>1597426</v>
      </c>
    </row>
    <row r="4533" spans="1:22" x14ac:dyDescent="0.35">
      <c r="A4533" s="3">
        <v>1408730</v>
      </c>
      <c r="V4533">
        <v>1597442</v>
      </c>
    </row>
    <row r="4534" spans="1:22" x14ac:dyDescent="0.35">
      <c r="A4534" s="3">
        <v>1462630</v>
      </c>
      <c r="V4534">
        <v>1597489</v>
      </c>
    </row>
    <row r="4535" spans="1:22" x14ac:dyDescent="0.35">
      <c r="A4535" s="3">
        <v>1147952</v>
      </c>
      <c r="V4535">
        <v>1597682</v>
      </c>
    </row>
    <row r="4536" spans="1:22" x14ac:dyDescent="0.35">
      <c r="A4536" s="3">
        <v>1457539</v>
      </c>
      <c r="V4536">
        <v>1597699</v>
      </c>
    </row>
    <row r="4537" spans="1:22" x14ac:dyDescent="0.35">
      <c r="A4537" s="3">
        <v>1365294</v>
      </c>
      <c r="V4537">
        <v>1597764</v>
      </c>
    </row>
    <row r="4538" spans="1:22" x14ac:dyDescent="0.35">
      <c r="A4538" s="3">
        <v>1457533</v>
      </c>
      <c r="V4538">
        <v>1597771</v>
      </c>
    </row>
    <row r="4539" spans="1:22" x14ac:dyDescent="0.35">
      <c r="A4539" s="3">
        <v>1536692</v>
      </c>
      <c r="V4539">
        <v>1597799</v>
      </c>
    </row>
    <row r="4540" spans="1:22" x14ac:dyDescent="0.35">
      <c r="A4540" s="3">
        <v>1552209</v>
      </c>
      <c r="V4540">
        <v>1597821</v>
      </c>
    </row>
    <row r="4541" spans="1:22" x14ac:dyDescent="0.35">
      <c r="A4541" s="3">
        <v>1381604</v>
      </c>
      <c r="V4541">
        <v>1597965</v>
      </c>
    </row>
    <row r="4542" spans="1:22" x14ac:dyDescent="0.35">
      <c r="A4542" s="3">
        <v>1482346</v>
      </c>
      <c r="V4542">
        <v>1598061</v>
      </c>
    </row>
    <row r="4543" spans="1:22" x14ac:dyDescent="0.35">
      <c r="A4543" s="3">
        <v>1446058</v>
      </c>
      <c r="V4543">
        <v>1598062</v>
      </c>
    </row>
    <row r="4544" spans="1:22" x14ac:dyDescent="0.35">
      <c r="A4544" s="3">
        <v>1379674</v>
      </c>
      <c r="V4544">
        <v>1598074</v>
      </c>
    </row>
    <row r="4545" spans="1:22" x14ac:dyDescent="0.35">
      <c r="A4545" s="3">
        <v>1512467</v>
      </c>
      <c r="V4545">
        <v>1598202</v>
      </c>
    </row>
    <row r="4546" spans="1:22" x14ac:dyDescent="0.35">
      <c r="A4546" s="3">
        <v>1505098</v>
      </c>
      <c r="V4546">
        <v>1598245</v>
      </c>
    </row>
    <row r="4547" spans="1:22" x14ac:dyDescent="0.35">
      <c r="A4547" s="3">
        <v>1501738</v>
      </c>
      <c r="V4547">
        <v>1598271</v>
      </c>
    </row>
    <row r="4548" spans="1:22" x14ac:dyDescent="0.35">
      <c r="A4548" s="3">
        <v>1386749</v>
      </c>
      <c r="V4548">
        <v>1598287</v>
      </c>
    </row>
    <row r="4549" spans="1:22" x14ac:dyDescent="0.35">
      <c r="A4549" s="3">
        <v>1351607</v>
      </c>
      <c r="V4549">
        <v>1598298</v>
      </c>
    </row>
    <row r="4550" spans="1:22" x14ac:dyDescent="0.35">
      <c r="A4550" s="3">
        <v>1498168</v>
      </c>
      <c r="V4550">
        <v>1598347</v>
      </c>
    </row>
    <row r="4551" spans="1:22" x14ac:dyDescent="0.35">
      <c r="A4551" s="3">
        <v>1506846</v>
      </c>
      <c r="V4551">
        <v>1598381</v>
      </c>
    </row>
    <row r="4552" spans="1:22" x14ac:dyDescent="0.35">
      <c r="A4552" s="3">
        <v>1510503</v>
      </c>
      <c r="V4552">
        <v>1598382</v>
      </c>
    </row>
    <row r="4553" spans="1:22" x14ac:dyDescent="0.35">
      <c r="A4553" s="3">
        <v>1495576</v>
      </c>
      <c r="V4553">
        <v>1598510</v>
      </c>
    </row>
    <row r="4554" spans="1:22" x14ac:dyDescent="0.35">
      <c r="A4554" s="3">
        <v>1459909</v>
      </c>
      <c r="V4554">
        <v>1598512</v>
      </c>
    </row>
    <row r="4555" spans="1:22" x14ac:dyDescent="0.35">
      <c r="A4555" s="3">
        <v>1493274</v>
      </c>
      <c r="V4555">
        <v>1598513</v>
      </c>
    </row>
    <row r="4556" spans="1:22" x14ac:dyDescent="0.35">
      <c r="A4556" s="3">
        <v>1471007</v>
      </c>
      <c r="V4556">
        <v>1598584</v>
      </c>
    </row>
    <row r="4557" spans="1:22" x14ac:dyDescent="0.35">
      <c r="A4557" s="3">
        <v>1549724</v>
      </c>
      <c r="V4557">
        <v>1598711</v>
      </c>
    </row>
    <row r="4558" spans="1:22" x14ac:dyDescent="0.35">
      <c r="A4558" s="3">
        <v>1546191</v>
      </c>
      <c r="V4558">
        <v>1598746</v>
      </c>
    </row>
    <row r="4559" spans="1:22" x14ac:dyDescent="0.35">
      <c r="A4559" s="3">
        <v>1487579</v>
      </c>
      <c r="V4559">
        <v>1598769</v>
      </c>
    </row>
    <row r="4560" spans="1:22" x14ac:dyDescent="0.35">
      <c r="A4560" s="3">
        <v>1561439</v>
      </c>
      <c r="V4560">
        <v>1598777</v>
      </c>
    </row>
    <row r="4561" spans="1:22" x14ac:dyDescent="0.35">
      <c r="A4561" s="3">
        <v>1472387</v>
      </c>
      <c r="V4561">
        <v>1598922</v>
      </c>
    </row>
    <row r="4562" spans="1:22" x14ac:dyDescent="0.35">
      <c r="A4562" s="3">
        <v>1528726</v>
      </c>
      <c r="V4562">
        <v>1598962</v>
      </c>
    </row>
    <row r="4563" spans="1:22" x14ac:dyDescent="0.35">
      <c r="A4563" s="3">
        <v>1447187</v>
      </c>
      <c r="V4563">
        <v>1599012</v>
      </c>
    </row>
    <row r="4564" spans="1:22" x14ac:dyDescent="0.35">
      <c r="A4564" s="3">
        <v>1543677</v>
      </c>
      <c r="V4564">
        <v>1599059</v>
      </c>
    </row>
    <row r="4565" spans="1:22" x14ac:dyDescent="0.35">
      <c r="A4565" s="3">
        <v>1516815</v>
      </c>
      <c r="V4565">
        <v>1599094</v>
      </c>
    </row>
    <row r="4566" spans="1:22" x14ac:dyDescent="0.35">
      <c r="A4566" s="3">
        <v>1523172</v>
      </c>
      <c r="V4566">
        <v>1599201</v>
      </c>
    </row>
    <row r="4567" spans="1:22" x14ac:dyDescent="0.35">
      <c r="A4567" s="3">
        <v>1096820</v>
      </c>
      <c r="V4567">
        <v>1599215</v>
      </c>
    </row>
    <row r="4568" spans="1:22" x14ac:dyDescent="0.35">
      <c r="A4568" s="3">
        <v>1477271</v>
      </c>
      <c r="V4568">
        <v>1599218</v>
      </c>
    </row>
    <row r="4569" spans="1:22" x14ac:dyDescent="0.35">
      <c r="A4569" s="3">
        <v>1390214</v>
      </c>
      <c r="V4569">
        <v>1599241</v>
      </c>
    </row>
    <row r="4570" spans="1:22" x14ac:dyDescent="0.35">
      <c r="A4570" s="3">
        <v>1539004</v>
      </c>
      <c r="V4570">
        <v>1599288</v>
      </c>
    </row>
    <row r="4571" spans="1:22" x14ac:dyDescent="0.35">
      <c r="A4571" s="3">
        <v>1433082</v>
      </c>
      <c r="V4571">
        <v>1599415</v>
      </c>
    </row>
    <row r="4572" spans="1:22" x14ac:dyDescent="0.35">
      <c r="A4572" s="3">
        <v>1493649</v>
      </c>
      <c r="V4572">
        <v>1599520</v>
      </c>
    </row>
    <row r="4573" spans="1:22" x14ac:dyDescent="0.35">
      <c r="A4573" s="3">
        <v>1377945</v>
      </c>
      <c r="V4573">
        <v>1599552</v>
      </c>
    </row>
    <row r="4574" spans="1:22" x14ac:dyDescent="0.35">
      <c r="A4574" s="3">
        <v>1583071</v>
      </c>
      <c r="V4574">
        <v>1599598</v>
      </c>
    </row>
    <row r="4575" spans="1:22" x14ac:dyDescent="0.35">
      <c r="A4575" s="3">
        <v>1511631</v>
      </c>
      <c r="V4575">
        <v>1599618</v>
      </c>
    </row>
    <row r="4576" spans="1:22" x14ac:dyDescent="0.35">
      <c r="A4576" s="3">
        <v>1160282</v>
      </c>
      <c r="V4576">
        <v>1599624</v>
      </c>
    </row>
    <row r="4577" spans="1:22" x14ac:dyDescent="0.35">
      <c r="A4577" s="3">
        <v>1599201</v>
      </c>
      <c r="V4577">
        <v>1599666</v>
      </c>
    </row>
    <row r="4578" spans="1:22" x14ac:dyDescent="0.35">
      <c r="A4578" s="3">
        <v>1521296</v>
      </c>
      <c r="V4578">
        <v>1599678</v>
      </c>
    </row>
    <row r="4579" spans="1:22" x14ac:dyDescent="0.35">
      <c r="A4579" s="3">
        <v>1510106</v>
      </c>
      <c r="V4579">
        <v>1599758</v>
      </c>
    </row>
    <row r="4580" spans="1:22" x14ac:dyDescent="0.35">
      <c r="A4580" s="3">
        <v>1595283</v>
      </c>
      <c r="V4580">
        <v>1599792</v>
      </c>
    </row>
    <row r="4581" spans="1:22" x14ac:dyDescent="0.35">
      <c r="A4581" s="3">
        <v>1477622</v>
      </c>
      <c r="V4581">
        <v>1599803</v>
      </c>
    </row>
    <row r="4582" spans="1:22" x14ac:dyDescent="0.35">
      <c r="A4582" s="3">
        <v>1559461</v>
      </c>
      <c r="V4582">
        <v>1599941</v>
      </c>
    </row>
    <row r="4583" spans="1:22" x14ac:dyDescent="0.35">
      <c r="A4583" s="3">
        <v>1573006</v>
      </c>
      <c r="V4583">
        <v>1599978</v>
      </c>
    </row>
    <row r="4584" spans="1:22" x14ac:dyDescent="0.35">
      <c r="A4584" s="3">
        <v>1501516</v>
      </c>
      <c r="V4584">
        <v>1600144</v>
      </c>
    </row>
    <row r="4585" spans="1:22" x14ac:dyDescent="0.35">
      <c r="A4585" s="3">
        <v>1477799</v>
      </c>
      <c r="V4585">
        <v>1600157</v>
      </c>
    </row>
    <row r="4586" spans="1:22" x14ac:dyDescent="0.35">
      <c r="A4586" s="3">
        <v>1392386</v>
      </c>
      <c r="V4586">
        <v>1600216</v>
      </c>
    </row>
    <row r="4587" spans="1:22" x14ac:dyDescent="0.35">
      <c r="A4587" s="3">
        <v>1503693</v>
      </c>
      <c r="V4587">
        <v>1600237</v>
      </c>
    </row>
    <row r="4588" spans="1:22" x14ac:dyDescent="0.35">
      <c r="A4588" s="3">
        <v>1550019</v>
      </c>
      <c r="V4588">
        <v>1600297</v>
      </c>
    </row>
    <row r="4589" spans="1:22" x14ac:dyDescent="0.35">
      <c r="A4589" s="3">
        <v>1386150</v>
      </c>
      <c r="V4589">
        <v>1600328</v>
      </c>
    </row>
    <row r="4590" spans="1:22" x14ac:dyDescent="0.35">
      <c r="A4590" s="3">
        <v>1585643</v>
      </c>
      <c r="V4590">
        <v>1600489</v>
      </c>
    </row>
    <row r="4591" spans="1:22" x14ac:dyDescent="0.35">
      <c r="A4591" s="3">
        <v>1461420</v>
      </c>
      <c r="V4591">
        <v>1600498</v>
      </c>
    </row>
    <row r="4592" spans="1:22" x14ac:dyDescent="0.35">
      <c r="A4592" s="3">
        <v>1537939</v>
      </c>
      <c r="V4592">
        <v>1600512</v>
      </c>
    </row>
    <row r="4593" spans="1:22" x14ac:dyDescent="0.35">
      <c r="A4593" s="3">
        <v>1561577</v>
      </c>
      <c r="V4593">
        <v>1600533</v>
      </c>
    </row>
    <row r="4594" spans="1:22" x14ac:dyDescent="0.35">
      <c r="A4594" s="3">
        <v>1371217</v>
      </c>
      <c r="V4594">
        <v>1600632</v>
      </c>
    </row>
    <row r="4595" spans="1:22" x14ac:dyDescent="0.35">
      <c r="A4595" s="3">
        <v>1484542</v>
      </c>
      <c r="V4595">
        <v>1600638</v>
      </c>
    </row>
    <row r="4596" spans="1:22" x14ac:dyDescent="0.35">
      <c r="A4596" s="3">
        <v>1365532</v>
      </c>
      <c r="V4596">
        <v>1600667</v>
      </c>
    </row>
    <row r="4597" spans="1:22" x14ac:dyDescent="0.35">
      <c r="A4597" s="3">
        <v>1575237</v>
      </c>
      <c r="V4597">
        <v>1600670</v>
      </c>
    </row>
    <row r="4598" spans="1:22" x14ac:dyDescent="0.35">
      <c r="A4598" s="3">
        <v>1589613</v>
      </c>
      <c r="V4598">
        <v>1600718</v>
      </c>
    </row>
    <row r="4599" spans="1:22" x14ac:dyDescent="0.35">
      <c r="A4599" s="3">
        <v>1489490</v>
      </c>
      <c r="V4599">
        <v>1600731</v>
      </c>
    </row>
    <row r="4600" spans="1:22" x14ac:dyDescent="0.35">
      <c r="A4600" s="3">
        <v>1461068</v>
      </c>
      <c r="V4600">
        <v>1600863</v>
      </c>
    </row>
    <row r="4601" spans="1:22" x14ac:dyDescent="0.35">
      <c r="A4601" s="3">
        <v>1156571</v>
      </c>
      <c r="V4601">
        <v>1600907</v>
      </c>
    </row>
    <row r="4602" spans="1:22" x14ac:dyDescent="0.35">
      <c r="A4602" s="3">
        <v>1360250</v>
      </c>
      <c r="V4602">
        <v>1601029</v>
      </c>
    </row>
    <row r="4603" spans="1:22" x14ac:dyDescent="0.35">
      <c r="A4603" s="3">
        <v>1500865</v>
      </c>
      <c r="V4603">
        <v>1601032</v>
      </c>
    </row>
    <row r="4604" spans="1:22" x14ac:dyDescent="0.35">
      <c r="A4604" s="3">
        <v>1492719</v>
      </c>
      <c r="V4604">
        <v>1601116</v>
      </c>
    </row>
    <row r="4605" spans="1:22" x14ac:dyDescent="0.35">
      <c r="A4605" s="3">
        <v>1470437</v>
      </c>
      <c r="V4605">
        <v>1601124</v>
      </c>
    </row>
    <row r="4606" spans="1:22" x14ac:dyDescent="0.35">
      <c r="A4606" s="3">
        <v>1532900</v>
      </c>
      <c r="V4606">
        <v>1601144</v>
      </c>
    </row>
    <row r="4607" spans="1:22" x14ac:dyDescent="0.35">
      <c r="A4607" s="3">
        <v>1557302</v>
      </c>
      <c r="V4607">
        <v>1601148</v>
      </c>
    </row>
    <row r="4608" spans="1:22" x14ac:dyDescent="0.35">
      <c r="A4608" s="3">
        <v>1453813</v>
      </c>
      <c r="V4608">
        <v>1601212</v>
      </c>
    </row>
    <row r="4609" spans="1:22" x14ac:dyDescent="0.35">
      <c r="A4609" s="3">
        <v>1538795</v>
      </c>
      <c r="V4609">
        <v>1601319</v>
      </c>
    </row>
    <row r="4610" spans="1:22" x14ac:dyDescent="0.35">
      <c r="A4610" s="3">
        <v>1535589</v>
      </c>
      <c r="V4610">
        <v>1601359</v>
      </c>
    </row>
    <row r="4611" spans="1:22" x14ac:dyDescent="0.35">
      <c r="A4611" s="3">
        <v>1495303</v>
      </c>
      <c r="V4611">
        <v>1601469</v>
      </c>
    </row>
    <row r="4612" spans="1:22" x14ac:dyDescent="0.35">
      <c r="A4612" s="3">
        <v>1460257</v>
      </c>
      <c r="V4612">
        <v>1601487</v>
      </c>
    </row>
    <row r="4613" spans="1:22" x14ac:dyDescent="0.35">
      <c r="A4613" s="3">
        <v>1462773</v>
      </c>
      <c r="V4613">
        <v>1601490</v>
      </c>
    </row>
    <row r="4614" spans="1:22" x14ac:dyDescent="0.35">
      <c r="A4614" s="3">
        <v>1380227</v>
      </c>
      <c r="V4614">
        <v>1601498</v>
      </c>
    </row>
    <row r="4615" spans="1:22" x14ac:dyDescent="0.35">
      <c r="A4615" s="3">
        <v>1456489</v>
      </c>
      <c r="V4615">
        <v>1601518</v>
      </c>
    </row>
    <row r="4616" spans="1:22" x14ac:dyDescent="0.35">
      <c r="A4616" s="3">
        <v>1450446</v>
      </c>
      <c r="V4616">
        <v>1601554</v>
      </c>
    </row>
    <row r="4617" spans="1:22" x14ac:dyDescent="0.35">
      <c r="A4617" s="3">
        <v>1371392</v>
      </c>
      <c r="V4617">
        <v>1601590</v>
      </c>
    </row>
    <row r="4618" spans="1:22" x14ac:dyDescent="0.35">
      <c r="A4618" s="3">
        <v>1390197</v>
      </c>
      <c r="V4618">
        <v>1601631</v>
      </c>
    </row>
    <row r="4619" spans="1:22" x14ac:dyDescent="0.35">
      <c r="A4619" s="3">
        <v>1568251</v>
      </c>
      <c r="V4619">
        <v>1601665</v>
      </c>
    </row>
    <row r="4620" spans="1:22" x14ac:dyDescent="0.35">
      <c r="A4620" s="3">
        <v>1456870</v>
      </c>
      <c r="V4620">
        <v>1601669</v>
      </c>
    </row>
    <row r="4621" spans="1:22" x14ac:dyDescent="0.35">
      <c r="A4621" s="3">
        <v>1495276</v>
      </c>
      <c r="V4621">
        <v>1601755</v>
      </c>
    </row>
    <row r="4622" spans="1:22" x14ac:dyDescent="0.35">
      <c r="A4622" s="3">
        <v>1526853</v>
      </c>
    </row>
    <row r="4623" spans="1:22" x14ac:dyDescent="0.35">
      <c r="A4623" s="3">
        <v>1523031</v>
      </c>
    </row>
    <row r="4624" spans="1:22" x14ac:dyDescent="0.35">
      <c r="A4624" s="3">
        <v>1526325</v>
      </c>
    </row>
    <row r="4625" spans="1:1" x14ac:dyDescent="0.35">
      <c r="A4625" s="3">
        <v>1438575</v>
      </c>
    </row>
    <row r="4626" spans="1:1" x14ac:dyDescent="0.35">
      <c r="A4626" s="3">
        <v>1357493</v>
      </c>
    </row>
    <row r="4627" spans="1:1" x14ac:dyDescent="0.35">
      <c r="A4627" s="3">
        <v>1461456</v>
      </c>
    </row>
    <row r="4628" spans="1:1" x14ac:dyDescent="0.35">
      <c r="A4628" s="3">
        <v>1459750</v>
      </c>
    </row>
    <row r="4629" spans="1:1" x14ac:dyDescent="0.35">
      <c r="A4629" s="3">
        <v>1348778</v>
      </c>
    </row>
    <row r="4630" spans="1:1" x14ac:dyDescent="0.35">
      <c r="A4630" s="3">
        <v>1593730</v>
      </c>
    </row>
    <row r="4631" spans="1:1" x14ac:dyDescent="0.35">
      <c r="A4631" s="3">
        <v>1601590</v>
      </c>
    </row>
    <row r="4632" spans="1:1" x14ac:dyDescent="0.35">
      <c r="A4632" s="3">
        <v>1305257</v>
      </c>
    </row>
    <row r="4633" spans="1:1" x14ac:dyDescent="0.35">
      <c r="A4633" s="3">
        <v>1505811</v>
      </c>
    </row>
    <row r="4634" spans="1:1" x14ac:dyDescent="0.35">
      <c r="A4634" s="3">
        <v>1331991</v>
      </c>
    </row>
    <row r="4635" spans="1:1" x14ac:dyDescent="0.35">
      <c r="A4635" s="3">
        <v>1409162</v>
      </c>
    </row>
    <row r="4636" spans="1:1" x14ac:dyDescent="0.35">
      <c r="A4636" s="3">
        <v>1457138</v>
      </c>
    </row>
    <row r="4637" spans="1:1" x14ac:dyDescent="0.35">
      <c r="A4637" s="3">
        <v>1542781</v>
      </c>
    </row>
    <row r="4638" spans="1:1" x14ac:dyDescent="0.35">
      <c r="A4638" s="3">
        <v>1472229</v>
      </c>
    </row>
    <row r="4639" spans="1:1" x14ac:dyDescent="0.35">
      <c r="A4639" s="3">
        <v>1531714</v>
      </c>
    </row>
    <row r="4640" spans="1:1" x14ac:dyDescent="0.35">
      <c r="A4640" s="3">
        <v>1484152</v>
      </c>
    </row>
    <row r="4641" spans="1:1" x14ac:dyDescent="0.35">
      <c r="A4641" s="3">
        <v>1324337</v>
      </c>
    </row>
    <row r="4642" spans="1:1" x14ac:dyDescent="0.35">
      <c r="A4642" s="3">
        <v>1472618</v>
      </c>
    </row>
    <row r="4643" spans="1:1" x14ac:dyDescent="0.35">
      <c r="A4643" s="3">
        <v>1471158</v>
      </c>
    </row>
    <row r="4644" spans="1:1" x14ac:dyDescent="0.35">
      <c r="A4644" s="3">
        <v>1509737</v>
      </c>
    </row>
    <row r="4645" spans="1:1" x14ac:dyDescent="0.35">
      <c r="A4645" s="3">
        <v>1034771</v>
      </c>
    </row>
    <row r="4646" spans="1:1" x14ac:dyDescent="0.35">
      <c r="A4646" s="3">
        <v>1460659</v>
      </c>
    </row>
    <row r="4647" spans="1:1" x14ac:dyDescent="0.35">
      <c r="A4647" s="3">
        <v>1432223</v>
      </c>
    </row>
    <row r="4648" spans="1:1" x14ac:dyDescent="0.35">
      <c r="A4648" s="3">
        <v>1475449</v>
      </c>
    </row>
    <row r="4649" spans="1:1" x14ac:dyDescent="0.35">
      <c r="A4649" s="3">
        <v>1472558</v>
      </c>
    </row>
    <row r="4650" spans="1:1" x14ac:dyDescent="0.35">
      <c r="A4650" s="3">
        <v>1503119</v>
      </c>
    </row>
    <row r="4651" spans="1:1" x14ac:dyDescent="0.35">
      <c r="A4651" s="3">
        <v>1526678</v>
      </c>
    </row>
    <row r="4652" spans="1:1" x14ac:dyDescent="0.35">
      <c r="A4652" s="3">
        <v>1546327</v>
      </c>
    </row>
    <row r="4653" spans="1:1" x14ac:dyDescent="0.35">
      <c r="A4653" s="3">
        <v>1516801</v>
      </c>
    </row>
    <row r="4654" spans="1:1" x14ac:dyDescent="0.35">
      <c r="A4654" s="3">
        <v>1516049</v>
      </c>
    </row>
    <row r="4655" spans="1:1" x14ac:dyDescent="0.35">
      <c r="A4655" s="3">
        <v>1568882</v>
      </c>
    </row>
    <row r="4656" spans="1:1" x14ac:dyDescent="0.35">
      <c r="A4656" s="3">
        <v>1509623</v>
      </c>
    </row>
    <row r="4657" spans="1:1" x14ac:dyDescent="0.35">
      <c r="A4657" s="3">
        <v>1459190</v>
      </c>
    </row>
    <row r="4658" spans="1:1" x14ac:dyDescent="0.35">
      <c r="A4658" s="3">
        <v>1535564</v>
      </c>
    </row>
    <row r="4659" spans="1:1" x14ac:dyDescent="0.35">
      <c r="A4659" s="3">
        <v>1542607</v>
      </c>
    </row>
    <row r="4660" spans="1:1" x14ac:dyDescent="0.35">
      <c r="A4660" s="3">
        <v>1579346</v>
      </c>
    </row>
    <row r="4661" spans="1:1" x14ac:dyDescent="0.35">
      <c r="A4661" s="3">
        <v>1561279</v>
      </c>
    </row>
    <row r="4662" spans="1:1" x14ac:dyDescent="0.35">
      <c r="A4662" s="3">
        <v>1368368</v>
      </c>
    </row>
    <row r="4663" spans="1:1" x14ac:dyDescent="0.35">
      <c r="A4663" s="3">
        <v>1540406</v>
      </c>
    </row>
    <row r="4664" spans="1:1" x14ac:dyDescent="0.35">
      <c r="A4664" s="3">
        <v>1319807</v>
      </c>
    </row>
    <row r="4665" spans="1:1" x14ac:dyDescent="0.35">
      <c r="A4665" s="3">
        <v>1506663</v>
      </c>
    </row>
    <row r="4666" spans="1:1" x14ac:dyDescent="0.35">
      <c r="A4666" s="3">
        <v>1391828</v>
      </c>
    </row>
    <row r="4667" spans="1:1" x14ac:dyDescent="0.35">
      <c r="A4667" s="3">
        <v>1483298</v>
      </c>
    </row>
    <row r="4668" spans="1:1" x14ac:dyDescent="0.35">
      <c r="A4668" s="3">
        <v>1586748</v>
      </c>
    </row>
    <row r="4669" spans="1:1" x14ac:dyDescent="0.35">
      <c r="A4669" s="3">
        <v>1559951</v>
      </c>
    </row>
    <row r="4670" spans="1:1" x14ac:dyDescent="0.35">
      <c r="A4670" s="3">
        <v>1464010</v>
      </c>
    </row>
    <row r="4671" spans="1:1" x14ac:dyDescent="0.35">
      <c r="A4671" s="3">
        <v>1459896</v>
      </c>
    </row>
    <row r="4672" spans="1:1" x14ac:dyDescent="0.35">
      <c r="A4672" s="3">
        <v>1557125</v>
      </c>
    </row>
    <row r="4673" spans="1:1" x14ac:dyDescent="0.35">
      <c r="A4673" s="3">
        <v>1444359</v>
      </c>
    </row>
    <row r="4674" spans="1:1" x14ac:dyDescent="0.35">
      <c r="A4674" s="3">
        <v>1393760</v>
      </c>
    </row>
    <row r="4675" spans="1:1" x14ac:dyDescent="0.35">
      <c r="A4675" s="3">
        <v>1566744</v>
      </c>
    </row>
    <row r="4676" spans="1:1" x14ac:dyDescent="0.35">
      <c r="A4676" s="3">
        <v>1476642</v>
      </c>
    </row>
    <row r="4677" spans="1:1" x14ac:dyDescent="0.35">
      <c r="A4677" s="3">
        <v>1382140</v>
      </c>
    </row>
    <row r="4678" spans="1:1" x14ac:dyDescent="0.35">
      <c r="A4678" s="3">
        <v>1483141</v>
      </c>
    </row>
    <row r="4679" spans="1:1" x14ac:dyDescent="0.35">
      <c r="A4679" s="3">
        <v>1486960</v>
      </c>
    </row>
    <row r="4680" spans="1:1" x14ac:dyDescent="0.35">
      <c r="A4680" s="3">
        <v>1527735</v>
      </c>
    </row>
    <row r="4681" spans="1:1" x14ac:dyDescent="0.35">
      <c r="A4681" s="3">
        <v>1534857</v>
      </c>
    </row>
    <row r="4682" spans="1:1" x14ac:dyDescent="0.35">
      <c r="A4682" s="3">
        <v>1492984</v>
      </c>
    </row>
    <row r="4683" spans="1:1" x14ac:dyDescent="0.35">
      <c r="A4683" s="3">
        <v>1371453</v>
      </c>
    </row>
    <row r="4684" spans="1:1" x14ac:dyDescent="0.35">
      <c r="A4684" s="3">
        <v>1564632</v>
      </c>
    </row>
    <row r="4685" spans="1:1" x14ac:dyDescent="0.35">
      <c r="A4685" s="3">
        <v>1145560</v>
      </c>
    </row>
    <row r="4686" spans="1:1" x14ac:dyDescent="0.35">
      <c r="A4686" s="3">
        <v>1549200</v>
      </c>
    </row>
    <row r="4687" spans="1:1" x14ac:dyDescent="0.35">
      <c r="A4687" s="3">
        <v>1454249</v>
      </c>
    </row>
    <row r="4688" spans="1:1" x14ac:dyDescent="0.35">
      <c r="A4688" s="3">
        <v>1523388</v>
      </c>
    </row>
    <row r="4689" spans="1:1" x14ac:dyDescent="0.35">
      <c r="A4689" s="3">
        <v>1516467</v>
      </c>
    </row>
    <row r="4690" spans="1:1" x14ac:dyDescent="0.35">
      <c r="A4690" s="3">
        <v>1462087</v>
      </c>
    </row>
    <row r="4691" spans="1:1" x14ac:dyDescent="0.35">
      <c r="A4691" s="3">
        <v>1432764</v>
      </c>
    </row>
    <row r="4692" spans="1:1" x14ac:dyDescent="0.35">
      <c r="A4692" s="3">
        <v>1515518</v>
      </c>
    </row>
    <row r="4693" spans="1:1" x14ac:dyDescent="0.35">
      <c r="A4693" s="3">
        <v>1593852</v>
      </c>
    </row>
    <row r="4694" spans="1:1" x14ac:dyDescent="0.35">
      <c r="A4694" s="3">
        <v>1564533</v>
      </c>
    </row>
    <row r="4695" spans="1:1" x14ac:dyDescent="0.35">
      <c r="A4695" s="3">
        <v>1355516</v>
      </c>
    </row>
    <row r="4696" spans="1:1" x14ac:dyDescent="0.35">
      <c r="A4696" s="3">
        <v>1591657</v>
      </c>
    </row>
    <row r="4697" spans="1:1" x14ac:dyDescent="0.35">
      <c r="A4697" s="3">
        <v>1451546</v>
      </c>
    </row>
    <row r="4698" spans="1:1" x14ac:dyDescent="0.35">
      <c r="A4698" s="3">
        <v>1461571</v>
      </c>
    </row>
    <row r="4699" spans="1:1" x14ac:dyDescent="0.35">
      <c r="A4699" s="3">
        <v>1583122</v>
      </c>
    </row>
    <row r="4700" spans="1:1" x14ac:dyDescent="0.35">
      <c r="A4700" s="3">
        <v>1541429</v>
      </c>
    </row>
    <row r="4701" spans="1:1" x14ac:dyDescent="0.35">
      <c r="A4701" s="3">
        <v>1396455</v>
      </c>
    </row>
    <row r="4702" spans="1:1" x14ac:dyDescent="0.35">
      <c r="A4702" s="3">
        <v>1512846</v>
      </c>
    </row>
    <row r="4703" spans="1:1" x14ac:dyDescent="0.35">
      <c r="A4703" s="3">
        <v>1388447</v>
      </c>
    </row>
    <row r="4704" spans="1:1" x14ac:dyDescent="0.35">
      <c r="A4704" s="3">
        <v>1543906</v>
      </c>
    </row>
    <row r="4705" spans="1:1" x14ac:dyDescent="0.35">
      <c r="A4705" s="3">
        <v>1537654</v>
      </c>
    </row>
    <row r="4706" spans="1:1" x14ac:dyDescent="0.35">
      <c r="A4706" s="3">
        <v>1540425</v>
      </c>
    </row>
    <row r="4707" spans="1:1" x14ac:dyDescent="0.35">
      <c r="A4707" s="3">
        <v>1552620</v>
      </c>
    </row>
    <row r="4708" spans="1:1" x14ac:dyDescent="0.35">
      <c r="A4708" s="3">
        <v>1598766</v>
      </c>
    </row>
    <row r="4709" spans="1:1" x14ac:dyDescent="0.35">
      <c r="A4709" s="3">
        <v>1600365</v>
      </c>
    </row>
    <row r="4710" spans="1:1" x14ac:dyDescent="0.35">
      <c r="A4710" s="3">
        <v>1524888</v>
      </c>
    </row>
    <row r="4711" spans="1:1" x14ac:dyDescent="0.35">
      <c r="A4711" s="3">
        <v>1352604</v>
      </c>
    </row>
    <row r="4712" spans="1:1" x14ac:dyDescent="0.35">
      <c r="A4712" s="3">
        <v>1468763</v>
      </c>
    </row>
    <row r="4713" spans="1:1" x14ac:dyDescent="0.35">
      <c r="A4713" s="3">
        <v>1366497</v>
      </c>
    </row>
    <row r="4714" spans="1:1" x14ac:dyDescent="0.35">
      <c r="A4714" s="3">
        <v>1382021</v>
      </c>
    </row>
    <row r="4715" spans="1:1" x14ac:dyDescent="0.35">
      <c r="A4715" s="3">
        <v>1598767</v>
      </c>
    </row>
    <row r="4716" spans="1:1" x14ac:dyDescent="0.35">
      <c r="A4716" s="3">
        <v>1100962</v>
      </c>
    </row>
    <row r="4717" spans="1:1" x14ac:dyDescent="0.35">
      <c r="A4717" s="3">
        <v>1357042</v>
      </c>
    </row>
    <row r="4718" spans="1:1" x14ac:dyDescent="0.35">
      <c r="A4718" s="3">
        <v>1552115</v>
      </c>
    </row>
    <row r="4719" spans="1:1" x14ac:dyDescent="0.35">
      <c r="A4719" s="3">
        <v>1523452</v>
      </c>
    </row>
    <row r="4720" spans="1:1" x14ac:dyDescent="0.35">
      <c r="A4720" s="3">
        <v>1572402</v>
      </c>
    </row>
    <row r="4721" spans="1:1" x14ac:dyDescent="0.35">
      <c r="A4721" s="3">
        <v>1540649</v>
      </c>
    </row>
    <row r="4722" spans="1:1" x14ac:dyDescent="0.35">
      <c r="A4722" s="3">
        <v>1074824</v>
      </c>
    </row>
    <row r="4723" spans="1:1" x14ac:dyDescent="0.35">
      <c r="A4723" s="3">
        <v>1553933</v>
      </c>
    </row>
    <row r="4724" spans="1:1" x14ac:dyDescent="0.35">
      <c r="A4724" s="3">
        <v>1359486</v>
      </c>
    </row>
    <row r="4725" spans="1:1" x14ac:dyDescent="0.35">
      <c r="A4725" s="3">
        <v>1361253</v>
      </c>
    </row>
    <row r="4726" spans="1:1" x14ac:dyDescent="0.35">
      <c r="A4726" s="3">
        <v>1548404</v>
      </c>
    </row>
    <row r="4727" spans="1:1" x14ac:dyDescent="0.35">
      <c r="A4727" s="3">
        <v>1500664</v>
      </c>
    </row>
    <row r="4728" spans="1:1" x14ac:dyDescent="0.35">
      <c r="A4728" s="3">
        <v>1478780</v>
      </c>
    </row>
    <row r="4729" spans="1:1" x14ac:dyDescent="0.35">
      <c r="A4729" s="3">
        <v>1407259</v>
      </c>
    </row>
    <row r="4730" spans="1:1" x14ac:dyDescent="0.35">
      <c r="A4730" s="3">
        <v>1492038</v>
      </c>
    </row>
    <row r="4731" spans="1:1" x14ac:dyDescent="0.35">
      <c r="A4731" s="3">
        <v>1522398</v>
      </c>
    </row>
    <row r="4732" spans="1:1" x14ac:dyDescent="0.35">
      <c r="A4732" s="3">
        <v>1593324</v>
      </c>
    </row>
    <row r="4733" spans="1:1" x14ac:dyDescent="0.35">
      <c r="A4733" s="3">
        <v>1510925</v>
      </c>
    </row>
    <row r="4734" spans="1:1" x14ac:dyDescent="0.35">
      <c r="A4734" s="3">
        <v>1299334</v>
      </c>
    </row>
    <row r="4735" spans="1:1" x14ac:dyDescent="0.35">
      <c r="A4735" s="3">
        <v>1599598</v>
      </c>
    </row>
    <row r="4736" spans="1:1" x14ac:dyDescent="0.35">
      <c r="A4736" s="3">
        <v>1594330</v>
      </c>
    </row>
    <row r="4737" spans="1:1" x14ac:dyDescent="0.35">
      <c r="A4737" s="3">
        <v>1462573</v>
      </c>
    </row>
    <row r="4738" spans="1:1" x14ac:dyDescent="0.35">
      <c r="A4738" s="3">
        <v>1531245</v>
      </c>
    </row>
    <row r="4739" spans="1:1" x14ac:dyDescent="0.35">
      <c r="A4739" s="3">
        <v>1371530</v>
      </c>
    </row>
    <row r="4740" spans="1:1" x14ac:dyDescent="0.35">
      <c r="A4740" s="3">
        <v>1475866</v>
      </c>
    </row>
    <row r="4741" spans="1:1" x14ac:dyDescent="0.35">
      <c r="A4741" s="3">
        <v>1340809</v>
      </c>
    </row>
    <row r="4742" spans="1:1" x14ac:dyDescent="0.35">
      <c r="A4742" s="3">
        <v>1175257</v>
      </c>
    </row>
    <row r="4743" spans="1:1" x14ac:dyDescent="0.35">
      <c r="A4743" s="3">
        <v>1391698</v>
      </c>
    </row>
    <row r="4744" spans="1:1" x14ac:dyDescent="0.35">
      <c r="A4744" s="3">
        <v>1528110</v>
      </c>
    </row>
    <row r="4745" spans="1:1" x14ac:dyDescent="0.35">
      <c r="A4745" s="3">
        <v>1515568</v>
      </c>
    </row>
    <row r="4746" spans="1:1" x14ac:dyDescent="0.35">
      <c r="A4746" s="3">
        <v>1501457</v>
      </c>
    </row>
    <row r="4747" spans="1:1" x14ac:dyDescent="0.35">
      <c r="A4747" s="3">
        <v>1533661</v>
      </c>
    </row>
    <row r="4748" spans="1:1" x14ac:dyDescent="0.35">
      <c r="A4748" s="3">
        <v>1518300</v>
      </c>
    </row>
    <row r="4749" spans="1:1" x14ac:dyDescent="0.35">
      <c r="A4749" s="3">
        <v>1526148</v>
      </c>
    </row>
    <row r="4750" spans="1:1" x14ac:dyDescent="0.35">
      <c r="A4750" s="3">
        <v>1536011</v>
      </c>
    </row>
    <row r="4751" spans="1:1" x14ac:dyDescent="0.35">
      <c r="A4751" s="3">
        <v>1500466</v>
      </c>
    </row>
    <row r="4752" spans="1:1" x14ac:dyDescent="0.35">
      <c r="A4752" s="3">
        <v>1540169</v>
      </c>
    </row>
    <row r="4753" spans="1:1" x14ac:dyDescent="0.35">
      <c r="A4753" s="3">
        <v>1454587</v>
      </c>
    </row>
    <row r="4754" spans="1:1" x14ac:dyDescent="0.35">
      <c r="A4754" s="3">
        <v>1527613</v>
      </c>
    </row>
    <row r="4755" spans="1:1" x14ac:dyDescent="0.35">
      <c r="A4755" s="3">
        <v>1389450</v>
      </c>
    </row>
    <row r="4756" spans="1:1" x14ac:dyDescent="0.35">
      <c r="A4756" s="3">
        <v>1464935</v>
      </c>
    </row>
    <row r="4757" spans="1:1" x14ac:dyDescent="0.35">
      <c r="A4757" s="3">
        <v>1516925</v>
      </c>
    </row>
    <row r="4758" spans="1:1" x14ac:dyDescent="0.35">
      <c r="A4758" s="3">
        <v>1469493</v>
      </c>
    </row>
    <row r="4759" spans="1:1" x14ac:dyDescent="0.35">
      <c r="A4759" s="3">
        <v>1485295</v>
      </c>
    </row>
    <row r="4760" spans="1:1" x14ac:dyDescent="0.35">
      <c r="A4760" s="3">
        <v>1492197</v>
      </c>
    </row>
    <row r="4761" spans="1:1" x14ac:dyDescent="0.35">
      <c r="A4761" s="3">
        <v>1548726</v>
      </c>
    </row>
    <row r="4762" spans="1:1" x14ac:dyDescent="0.35">
      <c r="A4762" s="3">
        <v>1368387</v>
      </c>
    </row>
    <row r="4763" spans="1:1" x14ac:dyDescent="0.35">
      <c r="A4763" s="3">
        <v>1484522</v>
      </c>
    </row>
    <row r="4764" spans="1:1" x14ac:dyDescent="0.35">
      <c r="A4764" s="3">
        <v>1486576</v>
      </c>
    </row>
    <row r="4765" spans="1:1" x14ac:dyDescent="0.35">
      <c r="A4765" s="3">
        <v>1438242</v>
      </c>
    </row>
    <row r="4766" spans="1:1" x14ac:dyDescent="0.35">
      <c r="A4766" s="3">
        <v>1107076</v>
      </c>
    </row>
    <row r="4767" spans="1:1" x14ac:dyDescent="0.35">
      <c r="A4767" s="3">
        <v>1016793</v>
      </c>
    </row>
    <row r="4768" spans="1:1" x14ac:dyDescent="0.35">
      <c r="A4768" s="3">
        <v>1539882</v>
      </c>
    </row>
    <row r="4769" spans="1:1" x14ac:dyDescent="0.35">
      <c r="A4769" s="3">
        <v>1490352</v>
      </c>
    </row>
    <row r="4770" spans="1:1" x14ac:dyDescent="0.35">
      <c r="A4770" s="3">
        <v>1431978</v>
      </c>
    </row>
    <row r="4771" spans="1:1" x14ac:dyDescent="0.35">
      <c r="A4771" s="3">
        <v>1346962</v>
      </c>
    </row>
    <row r="4772" spans="1:1" x14ac:dyDescent="0.35">
      <c r="A4772" s="3">
        <v>1550293</v>
      </c>
    </row>
    <row r="4773" spans="1:1" x14ac:dyDescent="0.35">
      <c r="A4773" s="3">
        <v>1413923</v>
      </c>
    </row>
    <row r="4774" spans="1:1" x14ac:dyDescent="0.35">
      <c r="A4774" s="3">
        <v>1491684</v>
      </c>
    </row>
    <row r="4775" spans="1:1" x14ac:dyDescent="0.35">
      <c r="A4775" s="3">
        <v>1493158</v>
      </c>
    </row>
    <row r="4776" spans="1:1" x14ac:dyDescent="0.35">
      <c r="A4776" s="3">
        <v>1578765</v>
      </c>
    </row>
    <row r="4777" spans="1:1" x14ac:dyDescent="0.35">
      <c r="A4777" s="3">
        <v>1490934</v>
      </c>
    </row>
    <row r="4778" spans="1:1" x14ac:dyDescent="0.35">
      <c r="A4778" s="3">
        <v>1551513</v>
      </c>
    </row>
    <row r="4779" spans="1:1" x14ac:dyDescent="0.35">
      <c r="A4779" s="3">
        <v>1360018</v>
      </c>
    </row>
    <row r="4780" spans="1:1" x14ac:dyDescent="0.35">
      <c r="A4780" s="3">
        <v>1449619</v>
      </c>
    </row>
    <row r="4781" spans="1:1" x14ac:dyDescent="0.35">
      <c r="A4781" s="3">
        <v>1461467</v>
      </c>
    </row>
    <row r="4782" spans="1:1" x14ac:dyDescent="0.35">
      <c r="A4782" s="3">
        <v>1452612</v>
      </c>
    </row>
    <row r="4783" spans="1:1" x14ac:dyDescent="0.35">
      <c r="A4783" s="3">
        <v>1589751</v>
      </c>
    </row>
    <row r="4784" spans="1:1" x14ac:dyDescent="0.35">
      <c r="A4784" s="3">
        <v>1464414</v>
      </c>
    </row>
    <row r="4785" spans="1:1" x14ac:dyDescent="0.35">
      <c r="A4785" s="3">
        <v>1009515</v>
      </c>
    </row>
    <row r="4786" spans="1:1" x14ac:dyDescent="0.35">
      <c r="A4786" s="3">
        <v>1495671</v>
      </c>
    </row>
    <row r="4787" spans="1:1" x14ac:dyDescent="0.35">
      <c r="A4787" s="3">
        <v>1468096</v>
      </c>
    </row>
    <row r="4788" spans="1:1" x14ac:dyDescent="0.35">
      <c r="A4788" s="3">
        <v>1474983</v>
      </c>
    </row>
    <row r="4789" spans="1:1" x14ac:dyDescent="0.35">
      <c r="A4789" s="3">
        <v>1533317</v>
      </c>
    </row>
    <row r="4790" spans="1:1" x14ac:dyDescent="0.35">
      <c r="A4790" s="3">
        <v>1513820</v>
      </c>
    </row>
    <row r="4791" spans="1:1" x14ac:dyDescent="0.35">
      <c r="A4791" s="3">
        <v>1346345</v>
      </c>
    </row>
    <row r="4792" spans="1:1" x14ac:dyDescent="0.35">
      <c r="A4792" s="3">
        <v>1584121</v>
      </c>
    </row>
    <row r="4793" spans="1:1" x14ac:dyDescent="0.35">
      <c r="A4793" s="3">
        <v>1505407</v>
      </c>
    </row>
    <row r="4794" spans="1:1" x14ac:dyDescent="0.35">
      <c r="A4794" s="3">
        <v>1445357</v>
      </c>
    </row>
    <row r="4795" spans="1:1" x14ac:dyDescent="0.35">
      <c r="A4795" s="3">
        <v>1429877</v>
      </c>
    </row>
    <row r="4796" spans="1:1" x14ac:dyDescent="0.35">
      <c r="A4796" s="3">
        <v>1059895</v>
      </c>
    </row>
    <row r="4797" spans="1:1" x14ac:dyDescent="0.35">
      <c r="A4797" s="3">
        <v>1519467</v>
      </c>
    </row>
    <row r="4798" spans="1:1" x14ac:dyDescent="0.35">
      <c r="A4798" s="3">
        <v>1486457</v>
      </c>
    </row>
    <row r="4799" spans="1:1" x14ac:dyDescent="0.35">
      <c r="A4799" s="3">
        <v>1597404</v>
      </c>
    </row>
    <row r="4800" spans="1:1" x14ac:dyDescent="0.35">
      <c r="A4800" s="3">
        <v>1489845</v>
      </c>
    </row>
    <row r="4801" spans="1:1" x14ac:dyDescent="0.35">
      <c r="A4801" s="3">
        <v>1472995</v>
      </c>
    </row>
    <row r="4802" spans="1:1" x14ac:dyDescent="0.35">
      <c r="A4802" s="3">
        <v>1548161</v>
      </c>
    </row>
    <row r="4803" spans="1:1" x14ac:dyDescent="0.35">
      <c r="A4803" s="3">
        <v>1517120</v>
      </c>
    </row>
    <row r="4804" spans="1:1" x14ac:dyDescent="0.35">
      <c r="A4804" s="3">
        <v>1533929</v>
      </c>
    </row>
    <row r="4805" spans="1:1" x14ac:dyDescent="0.35">
      <c r="A4805" s="3">
        <v>1533201</v>
      </c>
    </row>
    <row r="4806" spans="1:1" x14ac:dyDescent="0.35">
      <c r="A4806" s="3">
        <v>1521729</v>
      </c>
    </row>
    <row r="4807" spans="1:1" x14ac:dyDescent="0.35">
      <c r="A4807" s="3">
        <v>1568134</v>
      </c>
    </row>
    <row r="4808" spans="1:1" x14ac:dyDescent="0.35">
      <c r="A4808" s="3">
        <v>1477751</v>
      </c>
    </row>
    <row r="4809" spans="1:1" x14ac:dyDescent="0.35">
      <c r="A4809" s="3">
        <v>1349107</v>
      </c>
    </row>
    <row r="4810" spans="1:1" x14ac:dyDescent="0.35">
      <c r="A4810" s="3">
        <v>1515589</v>
      </c>
    </row>
    <row r="4811" spans="1:1" x14ac:dyDescent="0.35">
      <c r="A4811" s="3">
        <v>1466795</v>
      </c>
    </row>
    <row r="4812" spans="1:1" x14ac:dyDescent="0.35">
      <c r="A4812" s="3">
        <v>1494878</v>
      </c>
    </row>
    <row r="4813" spans="1:1" x14ac:dyDescent="0.35">
      <c r="A4813" s="3">
        <v>1358765</v>
      </c>
    </row>
    <row r="4814" spans="1:1" x14ac:dyDescent="0.35">
      <c r="A4814" s="3">
        <v>1485484</v>
      </c>
    </row>
    <row r="4815" spans="1:1" x14ac:dyDescent="0.35">
      <c r="A4815" s="3">
        <v>1456299</v>
      </c>
    </row>
    <row r="4816" spans="1:1" x14ac:dyDescent="0.35">
      <c r="A4816" s="3">
        <v>1443041</v>
      </c>
    </row>
    <row r="4817" spans="1:1" x14ac:dyDescent="0.35">
      <c r="A4817" s="3">
        <v>1539293</v>
      </c>
    </row>
    <row r="4818" spans="1:1" x14ac:dyDescent="0.35">
      <c r="A4818" s="3">
        <v>1597304</v>
      </c>
    </row>
    <row r="4819" spans="1:1" x14ac:dyDescent="0.35">
      <c r="A4819" s="3">
        <v>1542506</v>
      </c>
    </row>
    <row r="4820" spans="1:1" x14ac:dyDescent="0.35">
      <c r="A4820" s="3">
        <v>1469527</v>
      </c>
    </row>
    <row r="4821" spans="1:1" x14ac:dyDescent="0.35">
      <c r="A4821" s="3">
        <v>1566527</v>
      </c>
    </row>
    <row r="4822" spans="1:1" x14ac:dyDescent="0.35">
      <c r="A4822" s="3">
        <v>1550067</v>
      </c>
    </row>
    <row r="4823" spans="1:1" x14ac:dyDescent="0.35">
      <c r="A4823" s="3">
        <v>1566968</v>
      </c>
    </row>
    <row r="4824" spans="1:1" x14ac:dyDescent="0.35">
      <c r="A4824" s="3">
        <v>1517016</v>
      </c>
    </row>
    <row r="4825" spans="1:1" x14ac:dyDescent="0.35">
      <c r="A4825" s="3">
        <v>1475425</v>
      </c>
    </row>
    <row r="4826" spans="1:1" x14ac:dyDescent="0.35">
      <c r="A4826" s="3">
        <v>1541450</v>
      </c>
    </row>
    <row r="4827" spans="1:1" x14ac:dyDescent="0.35">
      <c r="A4827" s="3">
        <v>1502503</v>
      </c>
    </row>
    <row r="4828" spans="1:1" x14ac:dyDescent="0.35">
      <c r="A4828" s="3">
        <v>1522251</v>
      </c>
    </row>
    <row r="4829" spans="1:1" x14ac:dyDescent="0.35">
      <c r="A4829" s="3">
        <v>1472441</v>
      </c>
    </row>
    <row r="4830" spans="1:1" x14ac:dyDescent="0.35">
      <c r="A4830" s="3">
        <v>1483330</v>
      </c>
    </row>
    <row r="4831" spans="1:1" x14ac:dyDescent="0.35">
      <c r="A4831" s="3">
        <v>1564111</v>
      </c>
    </row>
    <row r="4832" spans="1:1" x14ac:dyDescent="0.35">
      <c r="A4832" s="3">
        <v>1509316</v>
      </c>
    </row>
    <row r="4833" spans="1:1" x14ac:dyDescent="0.35">
      <c r="A4833" s="3">
        <v>1056202</v>
      </c>
    </row>
    <row r="4834" spans="1:1" x14ac:dyDescent="0.35">
      <c r="A4834" s="3">
        <v>1592685</v>
      </c>
    </row>
    <row r="4835" spans="1:1" x14ac:dyDescent="0.35">
      <c r="A4835" s="3">
        <v>1522620</v>
      </c>
    </row>
    <row r="4836" spans="1:1" x14ac:dyDescent="0.35">
      <c r="A4836" s="3">
        <v>1601665</v>
      </c>
    </row>
    <row r="4837" spans="1:1" x14ac:dyDescent="0.35">
      <c r="A4837" s="3">
        <v>1494212</v>
      </c>
    </row>
    <row r="4838" spans="1:1" x14ac:dyDescent="0.35">
      <c r="A4838" s="3">
        <v>1465544</v>
      </c>
    </row>
    <row r="4839" spans="1:1" x14ac:dyDescent="0.35">
      <c r="A4839" s="3">
        <v>1565371</v>
      </c>
    </row>
    <row r="4840" spans="1:1" x14ac:dyDescent="0.35">
      <c r="A4840" s="3">
        <v>1466916</v>
      </c>
    </row>
    <row r="4841" spans="1:1" x14ac:dyDescent="0.35">
      <c r="A4841" s="3">
        <v>1479847</v>
      </c>
    </row>
    <row r="4842" spans="1:1" x14ac:dyDescent="0.35">
      <c r="A4842" s="3">
        <v>1550434</v>
      </c>
    </row>
    <row r="4843" spans="1:1" x14ac:dyDescent="0.35">
      <c r="A4843" s="3">
        <v>1466476</v>
      </c>
    </row>
    <row r="4844" spans="1:1" x14ac:dyDescent="0.35">
      <c r="A4844" s="3">
        <v>1598287</v>
      </c>
    </row>
    <row r="4845" spans="1:1" x14ac:dyDescent="0.35">
      <c r="A4845" s="3">
        <v>1552130</v>
      </c>
    </row>
    <row r="4846" spans="1:1" x14ac:dyDescent="0.35">
      <c r="A4846" s="3">
        <v>1347665</v>
      </c>
    </row>
    <row r="4847" spans="1:1" x14ac:dyDescent="0.35">
      <c r="A4847" s="3">
        <v>1532027</v>
      </c>
    </row>
    <row r="4848" spans="1:1" x14ac:dyDescent="0.35">
      <c r="A4848" s="3">
        <v>1449292</v>
      </c>
    </row>
    <row r="4849" spans="1:1" x14ac:dyDescent="0.35">
      <c r="A4849" s="3">
        <v>1390733</v>
      </c>
    </row>
    <row r="4850" spans="1:1" x14ac:dyDescent="0.35">
      <c r="A4850" s="3">
        <v>1515118</v>
      </c>
    </row>
    <row r="4851" spans="1:1" x14ac:dyDescent="0.35">
      <c r="A4851" s="3">
        <v>1500487</v>
      </c>
    </row>
    <row r="4852" spans="1:1" x14ac:dyDescent="0.35">
      <c r="A4852" s="3">
        <v>1486930</v>
      </c>
    </row>
    <row r="4853" spans="1:1" x14ac:dyDescent="0.35">
      <c r="A4853" s="3">
        <v>1435136</v>
      </c>
    </row>
    <row r="4854" spans="1:1" x14ac:dyDescent="0.35">
      <c r="A4854" s="3">
        <v>1524633</v>
      </c>
    </row>
    <row r="4855" spans="1:1" x14ac:dyDescent="0.35">
      <c r="A4855" s="3">
        <v>1530260</v>
      </c>
    </row>
    <row r="4856" spans="1:1" x14ac:dyDescent="0.35">
      <c r="A4856" s="3">
        <v>1488939</v>
      </c>
    </row>
    <row r="4857" spans="1:1" x14ac:dyDescent="0.35">
      <c r="A4857" s="3">
        <v>1498497</v>
      </c>
    </row>
    <row r="4858" spans="1:1" x14ac:dyDescent="0.35">
      <c r="A4858">
        <v>1351761</v>
      </c>
    </row>
    <row r="4859" spans="1:1" x14ac:dyDescent="0.35">
      <c r="A4859">
        <v>1528790</v>
      </c>
    </row>
    <row r="4860" spans="1:1" x14ac:dyDescent="0.35">
      <c r="A4860">
        <v>1364405</v>
      </c>
    </row>
    <row r="4861" spans="1:1" x14ac:dyDescent="0.35">
      <c r="A4861">
        <v>1521655</v>
      </c>
    </row>
    <row r="4862" spans="1:1" x14ac:dyDescent="0.35">
      <c r="A4862">
        <v>1527270</v>
      </c>
    </row>
    <row r="4863" spans="1:1" x14ac:dyDescent="0.35">
      <c r="A4863">
        <v>1461049</v>
      </c>
    </row>
    <row r="4864" spans="1:1" x14ac:dyDescent="0.35">
      <c r="A4864">
        <v>1452401</v>
      </c>
    </row>
    <row r="4865" spans="1:1" x14ac:dyDescent="0.35">
      <c r="A4865">
        <v>1471963</v>
      </c>
    </row>
    <row r="4866" spans="1:1" x14ac:dyDescent="0.35">
      <c r="A4866">
        <v>1541943</v>
      </c>
    </row>
    <row r="4867" spans="1:1" x14ac:dyDescent="0.35">
      <c r="A4867">
        <v>1475395</v>
      </c>
    </row>
    <row r="4868" spans="1:1" x14ac:dyDescent="0.35">
      <c r="A4868">
        <v>1569260</v>
      </c>
    </row>
    <row r="4869" spans="1:1" x14ac:dyDescent="0.35">
      <c r="A4869">
        <v>1531807</v>
      </c>
    </row>
    <row r="4870" spans="1:1" x14ac:dyDescent="0.35">
      <c r="A4870">
        <v>1464674</v>
      </c>
    </row>
    <row r="4871" spans="1:1" x14ac:dyDescent="0.35">
      <c r="A4871">
        <v>1356832</v>
      </c>
    </row>
    <row r="4872" spans="1:1" x14ac:dyDescent="0.35">
      <c r="A4872">
        <v>1509912</v>
      </c>
    </row>
    <row r="4873" spans="1:1" x14ac:dyDescent="0.35">
      <c r="A4873">
        <v>1376229</v>
      </c>
    </row>
    <row r="4874" spans="1:1" x14ac:dyDescent="0.35">
      <c r="A4874">
        <v>1584148</v>
      </c>
    </row>
    <row r="4875" spans="1:1" x14ac:dyDescent="0.35">
      <c r="A4875">
        <v>1484843</v>
      </c>
    </row>
    <row r="4876" spans="1:1" x14ac:dyDescent="0.35">
      <c r="A4876">
        <v>1480819</v>
      </c>
    </row>
    <row r="4877" spans="1:1" x14ac:dyDescent="0.35">
      <c r="A4877">
        <v>1544499</v>
      </c>
    </row>
    <row r="4878" spans="1:1" x14ac:dyDescent="0.35">
      <c r="A4878">
        <v>1347018</v>
      </c>
    </row>
    <row r="4879" spans="1:1" x14ac:dyDescent="0.35">
      <c r="A4879">
        <v>1593265</v>
      </c>
    </row>
    <row r="4880" spans="1:1" x14ac:dyDescent="0.35">
      <c r="A4880">
        <v>1366693</v>
      </c>
    </row>
    <row r="4881" spans="1:1" x14ac:dyDescent="0.35">
      <c r="A4881">
        <v>1522951</v>
      </c>
    </row>
    <row r="4882" spans="1:1" x14ac:dyDescent="0.35">
      <c r="A4882">
        <v>1464285</v>
      </c>
    </row>
    <row r="4883" spans="1:1" x14ac:dyDescent="0.35">
      <c r="A4883">
        <v>1502071</v>
      </c>
    </row>
    <row r="4884" spans="1:1" x14ac:dyDescent="0.35">
      <c r="A4884">
        <v>1363165</v>
      </c>
    </row>
    <row r="4885" spans="1:1" x14ac:dyDescent="0.35">
      <c r="A4885">
        <v>1541865</v>
      </c>
    </row>
    <row r="4886" spans="1:1" x14ac:dyDescent="0.35">
      <c r="A4886">
        <v>1503502</v>
      </c>
    </row>
    <row r="4887" spans="1:1" x14ac:dyDescent="0.35">
      <c r="A4887">
        <v>1515029</v>
      </c>
    </row>
    <row r="4888" spans="1:1" x14ac:dyDescent="0.35">
      <c r="A4888">
        <v>1448895</v>
      </c>
    </row>
    <row r="4889" spans="1:1" x14ac:dyDescent="0.35">
      <c r="A4889">
        <v>1547211</v>
      </c>
    </row>
    <row r="4890" spans="1:1" x14ac:dyDescent="0.35">
      <c r="A4890">
        <v>1512988</v>
      </c>
    </row>
    <row r="4891" spans="1:1" x14ac:dyDescent="0.35">
      <c r="A4891">
        <v>1480168</v>
      </c>
    </row>
    <row r="4892" spans="1:1" x14ac:dyDescent="0.35">
      <c r="A4892">
        <v>1467211</v>
      </c>
    </row>
    <row r="4893" spans="1:1" x14ac:dyDescent="0.35">
      <c r="A4893">
        <v>1517659</v>
      </c>
    </row>
    <row r="4894" spans="1:1" x14ac:dyDescent="0.35">
      <c r="A4894">
        <v>1489165</v>
      </c>
    </row>
    <row r="4895" spans="1:1" x14ac:dyDescent="0.35">
      <c r="A4895">
        <v>1512434</v>
      </c>
    </row>
    <row r="4896" spans="1:1" x14ac:dyDescent="0.35">
      <c r="A4896">
        <v>1447337</v>
      </c>
    </row>
    <row r="4897" spans="1:1" x14ac:dyDescent="0.35">
      <c r="A4897">
        <v>1454113</v>
      </c>
    </row>
    <row r="4898" spans="1:1" x14ac:dyDescent="0.35">
      <c r="A4898">
        <v>1332793</v>
      </c>
    </row>
    <row r="4899" spans="1:1" x14ac:dyDescent="0.35">
      <c r="A4899">
        <v>1498045</v>
      </c>
    </row>
    <row r="4900" spans="1:1" x14ac:dyDescent="0.35">
      <c r="A4900">
        <v>1465035</v>
      </c>
    </row>
    <row r="4901" spans="1:1" x14ac:dyDescent="0.35">
      <c r="A4901">
        <v>1063740</v>
      </c>
    </row>
    <row r="4902" spans="1:1" x14ac:dyDescent="0.35">
      <c r="A4902">
        <v>1496534</v>
      </c>
    </row>
    <row r="4903" spans="1:1" x14ac:dyDescent="0.35">
      <c r="A4903">
        <v>1540005</v>
      </c>
    </row>
    <row r="4904" spans="1:1" x14ac:dyDescent="0.35">
      <c r="A4904">
        <v>1545357</v>
      </c>
    </row>
    <row r="4905" spans="1:1" x14ac:dyDescent="0.35">
      <c r="A4905">
        <v>1483001</v>
      </c>
    </row>
    <row r="4906" spans="1:1" x14ac:dyDescent="0.35">
      <c r="A4906">
        <v>1451026</v>
      </c>
    </row>
    <row r="4907" spans="1:1" x14ac:dyDescent="0.35">
      <c r="A4907">
        <v>1493919</v>
      </c>
    </row>
    <row r="4908" spans="1:1" x14ac:dyDescent="0.35">
      <c r="A4908">
        <v>1449220</v>
      </c>
    </row>
    <row r="4909" spans="1:1" x14ac:dyDescent="0.35">
      <c r="A4909">
        <v>1517002</v>
      </c>
    </row>
    <row r="4910" spans="1:1" x14ac:dyDescent="0.35">
      <c r="A4910">
        <v>1504072</v>
      </c>
    </row>
    <row r="4911" spans="1:1" x14ac:dyDescent="0.35">
      <c r="A4911">
        <v>1547204</v>
      </c>
    </row>
    <row r="4912" spans="1:1" x14ac:dyDescent="0.35">
      <c r="A4912">
        <v>1553343</v>
      </c>
    </row>
    <row r="4913" spans="1:1" x14ac:dyDescent="0.35">
      <c r="A4913">
        <v>1551095</v>
      </c>
    </row>
    <row r="4914" spans="1:1" x14ac:dyDescent="0.35">
      <c r="A4914">
        <v>1534224</v>
      </c>
    </row>
    <row r="4915" spans="1:1" x14ac:dyDescent="0.35">
      <c r="A4915">
        <v>1547697</v>
      </c>
    </row>
    <row r="4916" spans="1:1" x14ac:dyDescent="0.35">
      <c r="A4916">
        <v>1477828</v>
      </c>
    </row>
    <row r="4917" spans="1:1" x14ac:dyDescent="0.35">
      <c r="A4917">
        <v>1481243</v>
      </c>
    </row>
    <row r="4918" spans="1:1" x14ac:dyDescent="0.35">
      <c r="A4918">
        <v>1464660</v>
      </c>
    </row>
    <row r="4919" spans="1:1" x14ac:dyDescent="0.35">
      <c r="A4919">
        <v>1390225</v>
      </c>
    </row>
    <row r="4920" spans="1:1" x14ac:dyDescent="0.35">
      <c r="A4920">
        <v>1390373</v>
      </c>
    </row>
    <row r="4921" spans="1:1" x14ac:dyDescent="0.35">
      <c r="A4921">
        <v>1495263</v>
      </c>
    </row>
    <row r="4922" spans="1:1" x14ac:dyDescent="0.35">
      <c r="A4922">
        <v>1548709</v>
      </c>
    </row>
    <row r="4923" spans="1:1" x14ac:dyDescent="0.35">
      <c r="A4923">
        <v>1471086</v>
      </c>
    </row>
    <row r="4924" spans="1:1" x14ac:dyDescent="0.35">
      <c r="A4924">
        <v>1520087</v>
      </c>
    </row>
    <row r="4925" spans="1:1" x14ac:dyDescent="0.35">
      <c r="A4925">
        <v>1452985</v>
      </c>
    </row>
    <row r="4926" spans="1:1" x14ac:dyDescent="0.35">
      <c r="A4926">
        <v>1473258</v>
      </c>
    </row>
    <row r="4927" spans="1:1" x14ac:dyDescent="0.35">
      <c r="A4927">
        <v>1507113</v>
      </c>
    </row>
    <row r="4928" spans="1:1" x14ac:dyDescent="0.35">
      <c r="A4928">
        <v>1515846</v>
      </c>
    </row>
    <row r="4929" spans="1:1" x14ac:dyDescent="0.35">
      <c r="A4929">
        <v>1350069</v>
      </c>
    </row>
    <row r="4930" spans="1:1" x14ac:dyDescent="0.35">
      <c r="A4930">
        <v>1354593</v>
      </c>
    </row>
    <row r="4931" spans="1:1" x14ac:dyDescent="0.35">
      <c r="A4931">
        <v>1504596</v>
      </c>
    </row>
    <row r="4932" spans="1:1" x14ac:dyDescent="0.35">
      <c r="A4932">
        <v>1544080</v>
      </c>
    </row>
    <row r="4933" spans="1:1" x14ac:dyDescent="0.35">
      <c r="A4933">
        <v>1136709</v>
      </c>
    </row>
    <row r="4934" spans="1:1" x14ac:dyDescent="0.35">
      <c r="A4934">
        <v>1479222</v>
      </c>
    </row>
    <row r="4935" spans="1:1" x14ac:dyDescent="0.35">
      <c r="A4935">
        <v>1165324</v>
      </c>
    </row>
    <row r="4936" spans="1:1" x14ac:dyDescent="0.35">
      <c r="A4936">
        <v>1517800</v>
      </c>
    </row>
    <row r="4937" spans="1:1" x14ac:dyDescent="0.35">
      <c r="A4937">
        <v>1505826</v>
      </c>
    </row>
    <row r="4938" spans="1:1" x14ac:dyDescent="0.35">
      <c r="A4938">
        <v>1507873</v>
      </c>
    </row>
    <row r="4939" spans="1:1" x14ac:dyDescent="0.35">
      <c r="A4939">
        <v>1518697</v>
      </c>
    </row>
    <row r="4940" spans="1:1" x14ac:dyDescent="0.35">
      <c r="A4940">
        <v>1448073</v>
      </c>
    </row>
    <row r="4941" spans="1:1" x14ac:dyDescent="0.35">
      <c r="A4941">
        <v>1377588</v>
      </c>
    </row>
    <row r="4942" spans="1:1" x14ac:dyDescent="0.35">
      <c r="A4942">
        <v>1482125</v>
      </c>
    </row>
    <row r="4943" spans="1:1" x14ac:dyDescent="0.35">
      <c r="A4943">
        <v>1525758</v>
      </c>
    </row>
    <row r="4944" spans="1:1" x14ac:dyDescent="0.35">
      <c r="A4944">
        <v>1353562</v>
      </c>
    </row>
    <row r="4945" spans="1:1" x14ac:dyDescent="0.35">
      <c r="A4945">
        <v>1484230</v>
      </c>
    </row>
    <row r="4946" spans="1:1" x14ac:dyDescent="0.35">
      <c r="A4946">
        <v>1396173</v>
      </c>
    </row>
    <row r="4947" spans="1:1" x14ac:dyDescent="0.35">
      <c r="A4947">
        <v>1361034</v>
      </c>
    </row>
    <row r="4948" spans="1:1" x14ac:dyDescent="0.35">
      <c r="A4948">
        <v>1564487</v>
      </c>
    </row>
    <row r="4949" spans="1:1" x14ac:dyDescent="0.35">
      <c r="A4949">
        <v>1548672</v>
      </c>
    </row>
    <row r="4950" spans="1:1" x14ac:dyDescent="0.35">
      <c r="A4950">
        <v>1492285</v>
      </c>
    </row>
    <row r="4951" spans="1:1" x14ac:dyDescent="0.35">
      <c r="A4951">
        <v>1355789</v>
      </c>
    </row>
    <row r="4952" spans="1:1" x14ac:dyDescent="0.35">
      <c r="A4952">
        <v>1478508</v>
      </c>
    </row>
    <row r="4953" spans="1:1" x14ac:dyDescent="0.35">
      <c r="A4953">
        <v>1511240</v>
      </c>
    </row>
    <row r="4954" spans="1:1" x14ac:dyDescent="0.35">
      <c r="A4954">
        <v>1541435</v>
      </c>
    </row>
    <row r="4955" spans="1:1" x14ac:dyDescent="0.35">
      <c r="A4955">
        <v>1391276</v>
      </c>
    </row>
    <row r="4956" spans="1:1" x14ac:dyDescent="0.35">
      <c r="A4956">
        <v>1381561</v>
      </c>
    </row>
    <row r="4957" spans="1:1" x14ac:dyDescent="0.35">
      <c r="A4957">
        <v>1509284</v>
      </c>
    </row>
    <row r="4958" spans="1:1" x14ac:dyDescent="0.35">
      <c r="A4958">
        <v>1520688</v>
      </c>
    </row>
    <row r="4959" spans="1:1" x14ac:dyDescent="0.35">
      <c r="A4959">
        <v>1465208</v>
      </c>
    </row>
    <row r="4960" spans="1:1" x14ac:dyDescent="0.35">
      <c r="A4960">
        <v>1503150</v>
      </c>
    </row>
    <row r="4961" spans="1:1" x14ac:dyDescent="0.35">
      <c r="A4961">
        <v>1542121</v>
      </c>
    </row>
    <row r="4962" spans="1:1" x14ac:dyDescent="0.35">
      <c r="A4962">
        <v>1381759</v>
      </c>
    </row>
    <row r="4963" spans="1:1" x14ac:dyDescent="0.35">
      <c r="A4963">
        <v>1484045</v>
      </c>
    </row>
    <row r="4964" spans="1:1" x14ac:dyDescent="0.35">
      <c r="A4964">
        <v>1546512</v>
      </c>
    </row>
    <row r="4965" spans="1:1" x14ac:dyDescent="0.35">
      <c r="A4965">
        <v>1460454</v>
      </c>
    </row>
    <row r="4966" spans="1:1" x14ac:dyDescent="0.35">
      <c r="A4966">
        <v>1459009</v>
      </c>
    </row>
    <row r="4967" spans="1:1" x14ac:dyDescent="0.35">
      <c r="A4967">
        <v>1493578</v>
      </c>
    </row>
    <row r="4968" spans="1:1" x14ac:dyDescent="0.35">
      <c r="A4968">
        <v>1521215</v>
      </c>
    </row>
    <row r="4969" spans="1:1" x14ac:dyDescent="0.35">
      <c r="A4969">
        <v>1471082</v>
      </c>
    </row>
    <row r="4970" spans="1:1" x14ac:dyDescent="0.35">
      <c r="A4970">
        <v>1476967</v>
      </c>
    </row>
    <row r="4971" spans="1:1" x14ac:dyDescent="0.35">
      <c r="A4971">
        <v>1499448</v>
      </c>
    </row>
    <row r="4972" spans="1:1" x14ac:dyDescent="0.35">
      <c r="A4972">
        <v>1522728</v>
      </c>
    </row>
    <row r="4973" spans="1:1" x14ac:dyDescent="0.35">
      <c r="A4973">
        <v>1528804</v>
      </c>
    </row>
    <row r="4974" spans="1:1" x14ac:dyDescent="0.35">
      <c r="A4974">
        <v>1510554</v>
      </c>
    </row>
    <row r="4975" spans="1:1" x14ac:dyDescent="0.35">
      <c r="A4975">
        <v>1555082</v>
      </c>
    </row>
    <row r="4976" spans="1:1" x14ac:dyDescent="0.35">
      <c r="A4976">
        <v>1502616</v>
      </c>
    </row>
    <row r="4977" spans="1:1" x14ac:dyDescent="0.35">
      <c r="A4977">
        <v>1467345</v>
      </c>
    </row>
    <row r="4978" spans="1:1" x14ac:dyDescent="0.35">
      <c r="A4978">
        <v>1554806</v>
      </c>
    </row>
    <row r="4979" spans="1:1" x14ac:dyDescent="0.35">
      <c r="A4979">
        <v>1522164</v>
      </c>
    </row>
    <row r="4980" spans="1:1" x14ac:dyDescent="0.35">
      <c r="A4980">
        <v>1471543</v>
      </c>
    </row>
    <row r="4981" spans="1:1" x14ac:dyDescent="0.35">
      <c r="A4981">
        <v>1535407</v>
      </c>
    </row>
    <row r="4982" spans="1:1" x14ac:dyDescent="0.35">
      <c r="A4982">
        <v>1477423</v>
      </c>
    </row>
    <row r="4983" spans="1:1" x14ac:dyDescent="0.35">
      <c r="A4983">
        <v>1518332</v>
      </c>
    </row>
    <row r="4984" spans="1:1" x14ac:dyDescent="0.35">
      <c r="A4984">
        <v>1488743</v>
      </c>
    </row>
    <row r="4985" spans="1:1" x14ac:dyDescent="0.35">
      <c r="A4985">
        <v>1456909</v>
      </c>
    </row>
    <row r="4986" spans="1:1" x14ac:dyDescent="0.35">
      <c r="A4986">
        <v>1480451</v>
      </c>
    </row>
    <row r="4987" spans="1:1" x14ac:dyDescent="0.35">
      <c r="A4987">
        <v>1461567</v>
      </c>
    </row>
    <row r="4988" spans="1:1" x14ac:dyDescent="0.35">
      <c r="A4988">
        <v>1586590</v>
      </c>
    </row>
    <row r="4989" spans="1:1" x14ac:dyDescent="0.35">
      <c r="A4989">
        <v>1542937</v>
      </c>
    </row>
    <row r="4990" spans="1:1" x14ac:dyDescent="0.35">
      <c r="A4990">
        <v>1442768</v>
      </c>
    </row>
    <row r="4991" spans="1:1" x14ac:dyDescent="0.35">
      <c r="A4991">
        <v>1512425</v>
      </c>
    </row>
    <row r="4992" spans="1:1" x14ac:dyDescent="0.35">
      <c r="A4992">
        <v>1587665</v>
      </c>
    </row>
    <row r="4993" spans="1:1" x14ac:dyDescent="0.35">
      <c r="A4993">
        <v>1537385</v>
      </c>
    </row>
    <row r="4994" spans="1:1" x14ac:dyDescent="0.35">
      <c r="A4994">
        <v>1541084</v>
      </c>
    </row>
    <row r="4995" spans="1:1" x14ac:dyDescent="0.35">
      <c r="A4995">
        <v>1507861</v>
      </c>
    </row>
    <row r="4996" spans="1:1" x14ac:dyDescent="0.35">
      <c r="A4996">
        <v>1529337</v>
      </c>
    </row>
    <row r="4997" spans="1:1" x14ac:dyDescent="0.35">
      <c r="A4997">
        <v>1474418</v>
      </c>
    </row>
    <row r="4998" spans="1:1" x14ac:dyDescent="0.35">
      <c r="A4998">
        <v>1455852</v>
      </c>
    </row>
    <row r="4999" spans="1:1" x14ac:dyDescent="0.35">
      <c r="A4999">
        <v>1464797</v>
      </c>
    </row>
    <row r="5000" spans="1:1" x14ac:dyDescent="0.35">
      <c r="A5000">
        <v>1483414</v>
      </c>
    </row>
    <row r="5001" spans="1:1" x14ac:dyDescent="0.35">
      <c r="A5001">
        <v>1504032</v>
      </c>
    </row>
    <row r="5002" spans="1:1" x14ac:dyDescent="0.35">
      <c r="A5002">
        <v>1547368</v>
      </c>
    </row>
    <row r="5003" spans="1:1" x14ac:dyDescent="0.35">
      <c r="A5003">
        <v>1344598</v>
      </c>
    </row>
    <row r="5004" spans="1:1" x14ac:dyDescent="0.35">
      <c r="A5004">
        <v>1466056</v>
      </c>
    </row>
    <row r="5005" spans="1:1" x14ac:dyDescent="0.35">
      <c r="A5005">
        <v>1548652</v>
      </c>
    </row>
    <row r="5006" spans="1:1" x14ac:dyDescent="0.35">
      <c r="A5006">
        <v>1517335</v>
      </c>
    </row>
    <row r="5007" spans="1:1" x14ac:dyDescent="0.35">
      <c r="A5007">
        <v>1361187</v>
      </c>
    </row>
    <row r="5008" spans="1:1" x14ac:dyDescent="0.35">
      <c r="A5008">
        <v>1471012</v>
      </c>
    </row>
    <row r="5009" spans="1:1" x14ac:dyDescent="0.35">
      <c r="A5009">
        <v>1473244</v>
      </c>
    </row>
    <row r="5010" spans="1:1" x14ac:dyDescent="0.35">
      <c r="A5010">
        <v>1595125</v>
      </c>
    </row>
    <row r="5011" spans="1:1" x14ac:dyDescent="0.35">
      <c r="A5011">
        <v>1347007</v>
      </c>
    </row>
    <row r="5012" spans="1:1" x14ac:dyDescent="0.35">
      <c r="A5012">
        <v>1458626</v>
      </c>
    </row>
    <row r="5013" spans="1:1" x14ac:dyDescent="0.35">
      <c r="A5013">
        <v>1461449</v>
      </c>
    </row>
    <row r="5014" spans="1:1" x14ac:dyDescent="0.35">
      <c r="A5014">
        <v>1588400</v>
      </c>
    </row>
    <row r="5015" spans="1:1" x14ac:dyDescent="0.35">
      <c r="A5015">
        <v>1531596</v>
      </c>
    </row>
    <row r="5016" spans="1:1" x14ac:dyDescent="0.35">
      <c r="A5016">
        <v>1323387</v>
      </c>
    </row>
    <row r="5017" spans="1:1" x14ac:dyDescent="0.35">
      <c r="A5017">
        <v>1511495</v>
      </c>
    </row>
    <row r="5018" spans="1:1" x14ac:dyDescent="0.35">
      <c r="A5018">
        <v>1513977</v>
      </c>
    </row>
    <row r="5019" spans="1:1" x14ac:dyDescent="0.35">
      <c r="A5019">
        <v>1522844</v>
      </c>
    </row>
    <row r="5020" spans="1:1" x14ac:dyDescent="0.35">
      <c r="A5020">
        <v>1005889</v>
      </c>
    </row>
    <row r="5021" spans="1:1" x14ac:dyDescent="0.35">
      <c r="A5021">
        <v>1529588</v>
      </c>
    </row>
    <row r="5022" spans="1:1" x14ac:dyDescent="0.35">
      <c r="A5022">
        <v>1457749</v>
      </c>
    </row>
    <row r="5023" spans="1:1" x14ac:dyDescent="0.35">
      <c r="A5023">
        <v>1477142</v>
      </c>
    </row>
    <row r="5024" spans="1:1" x14ac:dyDescent="0.35">
      <c r="A5024">
        <v>1547020</v>
      </c>
    </row>
    <row r="5025" spans="1:1" x14ac:dyDescent="0.35">
      <c r="A5025">
        <v>1543351</v>
      </c>
    </row>
    <row r="5026" spans="1:1" x14ac:dyDescent="0.35">
      <c r="A5026">
        <v>1500696</v>
      </c>
    </row>
    <row r="5027" spans="1:1" x14ac:dyDescent="0.35">
      <c r="A5027">
        <v>1482920</v>
      </c>
    </row>
    <row r="5028" spans="1:1" x14ac:dyDescent="0.35">
      <c r="A5028">
        <v>1535966</v>
      </c>
    </row>
    <row r="5029" spans="1:1" x14ac:dyDescent="0.35">
      <c r="A5029">
        <v>1480494</v>
      </c>
    </row>
    <row r="5030" spans="1:1" x14ac:dyDescent="0.35">
      <c r="A5030">
        <v>1463096</v>
      </c>
    </row>
    <row r="5031" spans="1:1" x14ac:dyDescent="0.35">
      <c r="A5031">
        <v>1498674</v>
      </c>
    </row>
    <row r="5032" spans="1:1" x14ac:dyDescent="0.35">
      <c r="A5032">
        <v>1532033</v>
      </c>
    </row>
    <row r="5033" spans="1:1" x14ac:dyDescent="0.35">
      <c r="A5033">
        <v>1481016</v>
      </c>
    </row>
    <row r="5034" spans="1:1" x14ac:dyDescent="0.35">
      <c r="A5034">
        <v>1473371</v>
      </c>
    </row>
    <row r="5035" spans="1:1" x14ac:dyDescent="0.35">
      <c r="A5035">
        <v>1466346</v>
      </c>
    </row>
    <row r="5036" spans="1:1" x14ac:dyDescent="0.35">
      <c r="A5036">
        <v>1100689</v>
      </c>
    </row>
    <row r="5037" spans="1:1" x14ac:dyDescent="0.35">
      <c r="A5037">
        <v>1518749</v>
      </c>
    </row>
    <row r="5038" spans="1:1" x14ac:dyDescent="0.35">
      <c r="A5038">
        <v>1367154</v>
      </c>
    </row>
    <row r="5039" spans="1:1" x14ac:dyDescent="0.35">
      <c r="A5039">
        <v>1481333</v>
      </c>
    </row>
    <row r="5040" spans="1:1" x14ac:dyDescent="0.35">
      <c r="A5040">
        <v>1556540</v>
      </c>
    </row>
    <row r="5041" spans="1:1" x14ac:dyDescent="0.35">
      <c r="A5041">
        <v>1517646</v>
      </c>
    </row>
    <row r="5042" spans="1:1" x14ac:dyDescent="0.35">
      <c r="A5042">
        <v>1392826</v>
      </c>
    </row>
    <row r="5043" spans="1:1" x14ac:dyDescent="0.35">
      <c r="A5043">
        <v>1521050</v>
      </c>
    </row>
    <row r="5044" spans="1:1" x14ac:dyDescent="0.35">
      <c r="A5044">
        <v>1594095</v>
      </c>
    </row>
    <row r="5045" spans="1:1" x14ac:dyDescent="0.35">
      <c r="A5045">
        <v>1357935</v>
      </c>
    </row>
    <row r="5046" spans="1:1" x14ac:dyDescent="0.35">
      <c r="A5046">
        <v>1394114</v>
      </c>
    </row>
    <row r="5047" spans="1:1" x14ac:dyDescent="0.35">
      <c r="A5047">
        <v>1542318</v>
      </c>
    </row>
    <row r="5048" spans="1:1" x14ac:dyDescent="0.35">
      <c r="A5048">
        <v>1455664</v>
      </c>
    </row>
    <row r="5049" spans="1:1" x14ac:dyDescent="0.35">
      <c r="A5049">
        <v>1471717</v>
      </c>
    </row>
    <row r="5050" spans="1:1" x14ac:dyDescent="0.35">
      <c r="A5050">
        <v>1455401</v>
      </c>
    </row>
    <row r="5051" spans="1:1" x14ac:dyDescent="0.35">
      <c r="A5051">
        <v>1530228</v>
      </c>
    </row>
    <row r="5052" spans="1:1" x14ac:dyDescent="0.35">
      <c r="A5052">
        <v>1496889</v>
      </c>
    </row>
    <row r="5053" spans="1:1" x14ac:dyDescent="0.35">
      <c r="A5053">
        <v>1496369</v>
      </c>
    </row>
    <row r="5054" spans="1:1" x14ac:dyDescent="0.35">
      <c r="A5054">
        <v>1542483</v>
      </c>
    </row>
    <row r="5055" spans="1:1" x14ac:dyDescent="0.35">
      <c r="A5055">
        <v>1530268</v>
      </c>
    </row>
    <row r="5056" spans="1:1" x14ac:dyDescent="0.35">
      <c r="A5056">
        <v>1454622</v>
      </c>
    </row>
    <row r="5057" spans="1:1" x14ac:dyDescent="0.35">
      <c r="A5057">
        <v>1528800</v>
      </c>
    </row>
    <row r="5058" spans="1:1" x14ac:dyDescent="0.35">
      <c r="A5058">
        <v>1469070</v>
      </c>
    </row>
    <row r="5059" spans="1:1" x14ac:dyDescent="0.35">
      <c r="A5059">
        <v>1483766</v>
      </c>
    </row>
    <row r="5060" spans="1:1" x14ac:dyDescent="0.35">
      <c r="A5060">
        <v>1497662</v>
      </c>
    </row>
    <row r="5061" spans="1:1" x14ac:dyDescent="0.35">
      <c r="A5061">
        <v>1437432</v>
      </c>
    </row>
    <row r="5062" spans="1:1" x14ac:dyDescent="0.35">
      <c r="A5062">
        <v>1467419</v>
      </c>
    </row>
    <row r="5063" spans="1:1" x14ac:dyDescent="0.35">
      <c r="A5063">
        <v>1446665</v>
      </c>
    </row>
    <row r="5064" spans="1:1" x14ac:dyDescent="0.35">
      <c r="A5064">
        <v>1487572</v>
      </c>
    </row>
    <row r="5065" spans="1:1" x14ac:dyDescent="0.35">
      <c r="A5065">
        <v>1541740</v>
      </c>
    </row>
    <row r="5066" spans="1:1" x14ac:dyDescent="0.35">
      <c r="A5066">
        <v>1464828</v>
      </c>
    </row>
    <row r="5067" spans="1:1" x14ac:dyDescent="0.35">
      <c r="A5067">
        <v>1585609</v>
      </c>
    </row>
    <row r="5068" spans="1:1" x14ac:dyDescent="0.35">
      <c r="A5068">
        <v>1497286</v>
      </c>
    </row>
    <row r="5069" spans="1:1" x14ac:dyDescent="0.35">
      <c r="A5069">
        <v>1532980</v>
      </c>
    </row>
    <row r="5070" spans="1:1" x14ac:dyDescent="0.35">
      <c r="A5070">
        <v>1527413</v>
      </c>
    </row>
    <row r="5071" spans="1:1" x14ac:dyDescent="0.35">
      <c r="A5071">
        <v>1503459</v>
      </c>
    </row>
    <row r="5072" spans="1:1" x14ac:dyDescent="0.35">
      <c r="A5072">
        <v>1593490</v>
      </c>
    </row>
    <row r="5073" spans="1:1" x14ac:dyDescent="0.35">
      <c r="A5073">
        <v>1503136</v>
      </c>
    </row>
    <row r="5074" spans="1:1" x14ac:dyDescent="0.35">
      <c r="A5074">
        <v>1471970</v>
      </c>
    </row>
    <row r="5075" spans="1:1" x14ac:dyDescent="0.35">
      <c r="A5075">
        <v>1498092</v>
      </c>
    </row>
    <row r="5076" spans="1:1" x14ac:dyDescent="0.35">
      <c r="A5076">
        <v>1449510</v>
      </c>
    </row>
    <row r="5077" spans="1:1" x14ac:dyDescent="0.35">
      <c r="A5077">
        <v>1528995</v>
      </c>
    </row>
    <row r="5078" spans="1:1" x14ac:dyDescent="0.35">
      <c r="A5078">
        <v>1454657</v>
      </c>
    </row>
    <row r="5079" spans="1:1" x14ac:dyDescent="0.35">
      <c r="A5079">
        <v>1483006</v>
      </c>
    </row>
    <row r="5080" spans="1:1" x14ac:dyDescent="0.35">
      <c r="A5080">
        <v>1526681</v>
      </c>
    </row>
    <row r="5081" spans="1:1" x14ac:dyDescent="0.35">
      <c r="A5081">
        <v>1366486</v>
      </c>
    </row>
    <row r="5082" spans="1:1" x14ac:dyDescent="0.35">
      <c r="A5082">
        <v>1387210</v>
      </c>
    </row>
    <row r="5083" spans="1:1" x14ac:dyDescent="0.35">
      <c r="A5083">
        <v>1550279</v>
      </c>
    </row>
    <row r="5084" spans="1:1" x14ac:dyDescent="0.35">
      <c r="A5084">
        <v>1502724</v>
      </c>
    </row>
    <row r="5085" spans="1:1" x14ac:dyDescent="0.35">
      <c r="A5085">
        <v>1508719</v>
      </c>
    </row>
    <row r="5086" spans="1:1" x14ac:dyDescent="0.35">
      <c r="A5086">
        <v>1595550</v>
      </c>
    </row>
    <row r="5087" spans="1:1" x14ac:dyDescent="0.35">
      <c r="A5087">
        <v>1483861</v>
      </c>
    </row>
    <row r="5088" spans="1:1" x14ac:dyDescent="0.35">
      <c r="A5088">
        <v>1501971</v>
      </c>
    </row>
    <row r="5089" spans="1:1" x14ac:dyDescent="0.35">
      <c r="A5089">
        <v>1470051</v>
      </c>
    </row>
    <row r="5090" spans="1:1" x14ac:dyDescent="0.35">
      <c r="A5090">
        <v>1480254</v>
      </c>
    </row>
    <row r="5091" spans="1:1" x14ac:dyDescent="0.35">
      <c r="A5091">
        <v>1174567</v>
      </c>
    </row>
    <row r="5092" spans="1:1" x14ac:dyDescent="0.35">
      <c r="A5092">
        <v>1491293</v>
      </c>
    </row>
    <row r="5093" spans="1:1" x14ac:dyDescent="0.35">
      <c r="A5093">
        <v>1382471</v>
      </c>
    </row>
    <row r="5094" spans="1:1" x14ac:dyDescent="0.35">
      <c r="A5094">
        <v>1530926</v>
      </c>
    </row>
    <row r="5095" spans="1:1" x14ac:dyDescent="0.35">
      <c r="A5095">
        <v>1357931</v>
      </c>
    </row>
    <row r="5096" spans="1:1" x14ac:dyDescent="0.35">
      <c r="A5096">
        <v>1477790</v>
      </c>
    </row>
    <row r="5097" spans="1:1" x14ac:dyDescent="0.35">
      <c r="A5097">
        <v>1478613</v>
      </c>
    </row>
    <row r="5098" spans="1:1" x14ac:dyDescent="0.35">
      <c r="A5098">
        <v>1539339</v>
      </c>
    </row>
    <row r="5099" spans="1:1" x14ac:dyDescent="0.35">
      <c r="A5099">
        <v>1525670</v>
      </c>
    </row>
    <row r="5100" spans="1:1" x14ac:dyDescent="0.35">
      <c r="A5100">
        <v>1360046</v>
      </c>
    </row>
    <row r="5101" spans="1:1" x14ac:dyDescent="0.35">
      <c r="A5101">
        <v>1495154</v>
      </c>
    </row>
    <row r="5102" spans="1:1" x14ac:dyDescent="0.35">
      <c r="A5102">
        <v>1438865</v>
      </c>
    </row>
    <row r="5103" spans="1:1" x14ac:dyDescent="0.35">
      <c r="A5103">
        <v>1481447</v>
      </c>
    </row>
    <row r="5104" spans="1:1" x14ac:dyDescent="0.35">
      <c r="A5104">
        <v>1600877</v>
      </c>
    </row>
    <row r="5105" spans="1:1" x14ac:dyDescent="0.35">
      <c r="A5105">
        <v>1379220</v>
      </c>
    </row>
    <row r="5106" spans="1:1" x14ac:dyDescent="0.35">
      <c r="A5106">
        <v>1351314</v>
      </c>
    </row>
    <row r="5107" spans="1:1" x14ac:dyDescent="0.35">
      <c r="A5107">
        <v>1476173</v>
      </c>
    </row>
    <row r="5108" spans="1:1" x14ac:dyDescent="0.35">
      <c r="A5108">
        <v>1528818</v>
      </c>
    </row>
    <row r="5109" spans="1:1" x14ac:dyDescent="0.35">
      <c r="A5109">
        <v>1472615</v>
      </c>
    </row>
    <row r="5110" spans="1:1" x14ac:dyDescent="0.35">
      <c r="A5110">
        <v>1504975</v>
      </c>
    </row>
    <row r="5111" spans="1:1" x14ac:dyDescent="0.35">
      <c r="A5111">
        <v>1484992</v>
      </c>
    </row>
    <row r="5112" spans="1:1" x14ac:dyDescent="0.35">
      <c r="A5112">
        <v>1465317</v>
      </c>
    </row>
    <row r="5113" spans="1:1" x14ac:dyDescent="0.35">
      <c r="A5113">
        <v>1471320</v>
      </c>
    </row>
    <row r="5114" spans="1:1" x14ac:dyDescent="0.35">
      <c r="A5114">
        <v>1552555</v>
      </c>
    </row>
    <row r="5115" spans="1:1" x14ac:dyDescent="0.35">
      <c r="A5115">
        <v>1494898</v>
      </c>
    </row>
    <row r="5116" spans="1:1" x14ac:dyDescent="0.35">
      <c r="A5116">
        <v>1379212</v>
      </c>
    </row>
    <row r="5117" spans="1:1" x14ac:dyDescent="0.35">
      <c r="A5117">
        <v>1375481</v>
      </c>
    </row>
    <row r="5118" spans="1:1" x14ac:dyDescent="0.35">
      <c r="A5118">
        <v>1358517</v>
      </c>
    </row>
    <row r="5119" spans="1:1" x14ac:dyDescent="0.35">
      <c r="A5119">
        <v>1549742</v>
      </c>
    </row>
    <row r="5120" spans="1:1" x14ac:dyDescent="0.35">
      <c r="A5120">
        <v>1363260</v>
      </c>
    </row>
    <row r="5121" spans="1:1" x14ac:dyDescent="0.35">
      <c r="A5121">
        <v>1518325</v>
      </c>
    </row>
    <row r="5122" spans="1:1" x14ac:dyDescent="0.35">
      <c r="A5122">
        <v>1599094</v>
      </c>
    </row>
    <row r="5123" spans="1:1" x14ac:dyDescent="0.35">
      <c r="A5123">
        <v>1597026</v>
      </c>
    </row>
    <row r="5124" spans="1:1" x14ac:dyDescent="0.35">
      <c r="A5124">
        <v>1496234</v>
      </c>
    </row>
    <row r="5125" spans="1:1" x14ac:dyDescent="0.35">
      <c r="A5125">
        <v>1356076</v>
      </c>
    </row>
    <row r="5126" spans="1:1" x14ac:dyDescent="0.35">
      <c r="A5126">
        <v>1540036</v>
      </c>
    </row>
    <row r="5127" spans="1:1" x14ac:dyDescent="0.35">
      <c r="A5127">
        <v>1475750</v>
      </c>
    </row>
    <row r="5128" spans="1:1" x14ac:dyDescent="0.35">
      <c r="A5128">
        <v>1513027</v>
      </c>
    </row>
    <row r="5129" spans="1:1" x14ac:dyDescent="0.35">
      <c r="A5129">
        <v>1504499</v>
      </c>
    </row>
    <row r="5130" spans="1:1" x14ac:dyDescent="0.35">
      <c r="A5130">
        <v>1483887</v>
      </c>
    </row>
    <row r="5131" spans="1:1" x14ac:dyDescent="0.35">
      <c r="A5131">
        <v>1383614</v>
      </c>
    </row>
    <row r="5132" spans="1:1" x14ac:dyDescent="0.35">
      <c r="A5132">
        <v>1460974</v>
      </c>
    </row>
    <row r="5133" spans="1:1" x14ac:dyDescent="0.35">
      <c r="A5133">
        <v>1442916</v>
      </c>
    </row>
    <row r="5134" spans="1:1" x14ac:dyDescent="0.35">
      <c r="A5134">
        <v>1586670</v>
      </c>
    </row>
    <row r="5135" spans="1:1" x14ac:dyDescent="0.35">
      <c r="A5135">
        <v>1540208</v>
      </c>
    </row>
    <row r="5136" spans="1:1" x14ac:dyDescent="0.35">
      <c r="A5136">
        <v>1516121</v>
      </c>
    </row>
    <row r="5137" spans="1:1" x14ac:dyDescent="0.35">
      <c r="A5137">
        <v>1547141</v>
      </c>
    </row>
    <row r="5138" spans="1:1" x14ac:dyDescent="0.35">
      <c r="A5138">
        <v>1368152</v>
      </c>
    </row>
    <row r="5139" spans="1:1" x14ac:dyDescent="0.35">
      <c r="A5139">
        <v>1601116</v>
      </c>
    </row>
    <row r="5140" spans="1:1" x14ac:dyDescent="0.35">
      <c r="A5140">
        <v>1362797</v>
      </c>
    </row>
    <row r="5141" spans="1:1" x14ac:dyDescent="0.35">
      <c r="A5141">
        <v>1489662</v>
      </c>
    </row>
    <row r="5142" spans="1:1" x14ac:dyDescent="0.35">
      <c r="A5142">
        <v>1543288</v>
      </c>
    </row>
    <row r="5143" spans="1:1" x14ac:dyDescent="0.35">
      <c r="A5143">
        <v>1540862</v>
      </c>
    </row>
    <row r="5144" spans="1:1" x14ac:dyDescent="0.35">
      <c r="A5144">
        <v>1451707</v>
      </c>
    </row>
    <row r="5145" spans="1:1" x14ac:dyDescent="0.35">
      <c r="A5145">
        <v>1544020</v>
      </c>
    </row>
    <row r="5146" spans="1:1" x14ac:dyDescent="0.35">
      <c r="A5146">
        <v>1512432</v>
      </c>
    </row>
    <row r="5147" spans="1:1" x14ac:dyDescent="0.35">
      <c r="A5147">
        <v>1523782</v>
      </c>
    </row>
    <row r="5148" spans="1:1" x14ac:dyDescent="0.35">
      <c r="A5148">
        <v>1517094</v>
      </c>
    </row>
    <row r="5149" spans="1:1" x14ac:dyDescent="0.35">
      <c r="A5149">
        <v>1512627</v>
      </c>
    </row>
    <row r="5150" spans="1:1" x14ac:dyDescent="0.35">
      <c r="A5150">
        <v>1353851</v>
      </c>
    </row>
    <row r="5151" spans="1:1" x14ac:dyDescent="0.35">
      <c r="A5151">
        <v>1445276</v>
      </c>
    </row>
    <row r="5152" spans="1:1" x14ac:dyDescent="0.35">
      <c r="A5152">
        <v>1467654</v>
      </c>
    </row>
    <row r="5153" spans="1:1" x14ac:dyDescent="0.35">
      <c r="A5153">
        <v>1488688</v>
      </c>
    </row>
    <row r="5154" spans="1:1" x14ac:dyDescent="0.35">
      <c r="A5154">
        <v>1505143</v>
      </c>
    </row>
    <row r="5155" spans="1:1" x14ac:dyDescent="0.35">
      <c r="A5155">
        <v>1487364</v>
      </c>
    </row>
    <row r="5156" spans="1:1" x14ac:dyDescent="0.35">
      <c r="A5156">
        <v>1505267</v>
      </c>
    </row>
    <row r="5157" spans="1:1" x14ac:dyDescent="0.35">
      <c r="A5157">
        <v>1350997</v>
      </c>
    </row>
    <row r="5158" spans="1:1" x14ac:dyDescent="0.35">
      <c r="A5158">
        <v>1500087</v>
      </c>
    </row>
    <row r="5159" spans="1:1" x14ac:dyDescent="0.35">
      <c r="A5159">
        <v>1520756</v>
      </c>
    </row>
    <row r="5160" spans="1:1" x14ac:dyDescent="0.35">
      <c r="A5160">
        <v>1533014</v>
      </c>
    </row>
    <row r="5161" spans="1:1" x14ac:dyDescent="0.35">
      <c r="A5161">
        <v>1466834</v>
      </c>
    </row>
    <row r="5162" spans="1:1" x14ac:dyDescent="0.35">
      <c r="A5162">
        <v>1557834</v>
      </c>
    </row>
    <row r="5163" spans="1:1" x14ac:dyDescent="0.35">
      <c r="A5163">
        <v>1519041</v>
      </c>
    </row>
    <row r="5164" spans="1:1" x14ac:dyDescent="0.35">
      <c r="A5164">
        <v>1503508</v>
      </c>
    </row>
    <row r="5165" spans="1:1" x14ac:dyDescent="0.35">
      <c r="A5165">
        <v>1541034</v>
      </c>
    </row>
    <row r="5166" spans="1:1" x14ac:dyDescent="0.35">
      <c r="A5166">
        <v>1544017</v>
      </c>
    </row>
    <row r="5167" spans="1:1" x14ac:dyDescent="0.35">
      <c r="A5167">
        <v>1361949</v>
      </c>
    </row>
    <row r="5168" spans="1:1" x14ac:dyDescent="0.35">
      <c r="A5168">
        <v>1462079</v>
      </c>
    </row>
    <row r="5169" spans="1:1" x14ac:dyDescent="0.35">
      <c r="A5169">
        <v>1463013</v>
      </c>
    </row>
    <row r="5170" spans="1:1" x14ac:dyDescent="0.35">
      <c r="A5170">
        <v>1496529</v>
      </c>
    </row>
    <row r="5171" spans="1:1" x14ac:dyDescent="0.35">
      <c r="A5171">
        <v>1453091</v>
      </c>
    </row>
    <row r="5172" spans="1:1" x14ac:dyDescent="0.35">
      <c r="A5172">
        <v>1522212</v>
      </c>
    </row>
    <row r="5173" spans="1:1" x14ac:dyDescent="0.35">
      <c r="A5173">
        <v>1454556</v>
      </c>
    </row>
    <row r="5174" spans="1:1" x14ac:dyDescent="0.35">
      <c r="A5174">
        <v>1473092</v>
      </c>
    </row>
    <row r="5175" spans="1:1" x14ac:dyDescent="0.35">
      <c r="A5175">
        <v>1474016</v>
      </c>
    </row>
    <row r="5176" spans="1:1" x14ac:dyDescent="0.35">
      <c r="A5176">
        <v>1514594</v>
      </c>
    </row>
    <row r="5177" spans="1:1" x14ac:dyDescent="0.35">
      <c r="A5177">
        <v>1036641</v>
      </c>
    </row>
    <row r="5178" spans="1:1" x14ac:dyDescent="0.35">
      <c r="A5178">
        <v>1478338</v>
      </c>
    </row>
    <row r="5179" spans="1:1" x14ac:dyDescent="0.35">
      <c r="A5179">
        <v>1521524</v>
      </c>
    </row>
    <row r="5180" spans="1:1" x14ac:dyDescent="0.35">
      <c r="A5180">
        <v>1555288</v>
      </c>
    </row>
    <row r="5181" spans="1:1" x14ac:dyDescent="0.35">
      <c r="A5181">
        <v>1512344</v>
      </c>
    </row>
    <row r="5182" spans="1:1" x14ac:dyDescent="0.35">
      <c r="A5182">
        <v>1480355</v>
      </c>
    </row>
    <row r="5183" spans="1:1" x14ac:dyDescent="0.35">
      <c r="A5183">
        <v>1550907</v>
      </c>
    </row>
    <row r="5184" spans="1:1" x14ac:dyDescent="0.35">
      <c r="A5184">
        <v>1535516</v>
      </c>
    </row>
    <row r="5185" spans="1:1" x14ac:dyDescent="0.35">
      <c r="A5185">
        <v>1499061</v>
      </c>
    </row>
    <row r="5186" spans="1:1" x14ac:dyDescent="0.35">
      <c r="A5186">
        <v>1354117</v>
      </c>
    </row>
    <row r="5187" spans="1:1" x14ac:dyDescent="0.35">
      <c r="A5187">
        <v>1526350</v>
      </c>
    </row>
    <row r="5188" spans="1:1" x14ac:dyDescent="0.35">
      <c r="A5188">
        <v>1509183</v>
      </c>
    </row>
    <row r="5189" spans="1:1" x14ac:dyDescent="0.35">
      <c r="A5189">
        <v>1542431</v>
      </c>
    </row>
    <row r="5190" spans="1:1" x14ac:dyDescent="0.35">
      <c r="A5190">
        <v>1539127</v>
      </c>
    </row>
    <row r="5191" spans="1:1" x14ac:dyDescent="0.35">
      <c r="A5191">
        <v>1465320</v>
      </c>
    </row>
    <row r="5192" spans="1:1" x14ac:dyDescent="0.35">
      <c r="A5192">
        <v>1455329</v>
      </c>
    </row>
    <row r="5193" spans="1:1" x14ac:dyDescent="0.35">
      <c r="A5193">
        <v>1461086</v>
      </c>
    </row>
    <row r="5194" spans="1:1" x14ac:dyDescent="0.35">
      <c r="A5194">
        <v>1459510</v>
      </c>
    </row>
    <row r="5195" spans="1:1" x14ac:dyDescent="0.35">
      <c r="A5195">
        <v>1520382</v>
      </c>
    </row>
    <row r="5196" spans="1:1" x14ac:dyDescent="0.35">
      <c r="A5196">
        <v>1493950</v>
      </c>
    </row>
    <row r="5197" spans="1:1" x14ac:dyDescent="0.35">
      <c r="A5197">
        <v>1548308</v>
      </c>
    </row>
    <row r="5198" spans="1:1" x14ac:dyDescent="0.35">
      <c r="A5198">
        <v>1448381</v>
      </c>
    </row>
    <row r="5199" spans="1:1" x14ac:dyDescent="0.35">
      <c r="A5199">
        <v>1514657</v>
      </c>
    </row>
    <row r="5200" spans="1:1" x14ac:dyDescent="0.35">
      <c r="A5200">
        <v>1386776</v>
      </c>
    </row>
    <row r="5201" spans="1:1" x14ac:dyDescent="0.35">
      <c r="A5201">
        <v>1553899</v>
      </c>
    </row>
    <row r="5202" spans="1:1" x14ac:dyDescent="0.35">
      <c r="A5202">
        <v>1511691</v>
      </c>
    </row>
    <row r="5203" spans="1:1" x14ac:dyDescent="0.35">
      <c r="A5203">
        <v>1447864</v>
      </c>
    </row>
    <row r="5204" spans="1:1" x14ac:dyDescent="0.35">
      <c r="A5204">
        <v>1373553</v>
      </c>
    </row>
    <row r="5205" spans="1:1" x14ac:dyDescent="0.35">
      <c r="A5205">
        <v>1583700</v>
      </c>
    </row>
    <row r="5206" spans="1:1" x14ac:dyDescent="0.35">
      <c r="A5206">
        <v>1386490</v>
      </c>
    </row>
    <row r="5207" spans="1:1" x14ac:dyDescent="0.35">
      <c r="A5207">
        <v>1552517</v>
      </c>
    </row>
    <row r="5208" spans="1:1" x14ac:dyDescent="0.35">
      <c r="A5208">
        <v>1495438</v>
      </c>
    </row>
    <row r="5209" spans="1:1" x14ac:dyDescent="0.35">
      <c r="A5209">
        <v>1535402</v>
      </c>
    </row>
    <row r="5210" spans="1:1" x14ac:dyDescent="0.35">
      <c r="A5210">
        <v>1547431</v>
      </c>
    </row>
    <row r="5211" spans="1:1" x14ac:dyDescent="0.35">
      <c r="A5211">
        <v>1551098</v>
      </c>
    </row>
    <row r="5212" spans="1:1" x14ac:dyDescent="0.35">
      <c r="A5212">
        <v>1510704</v>
      </c>
    </row>
    <row r="5213" spans="1:1" x14ac:dyDescent="0.35">
      <c r="A5213">
        <v>1453925</v>
      </c>
    </row>
    <row r="5214" spans="1:1" x14ac:dyDescent="0.35">
      <c r="A5214">
        <v>1372049</v>
      </c>
    </row>
    <row r="5215" spans="1:1" x14ac:dyDescent="0.35">
      <c r="A5215">
        <v>1469931</v>
      </c>
    </row>
    <row r="5216" spans="1:1" x14ac:dyDescent="0.35">
      <c r="A5216">
        <v>1529765</v>
      </c>
    </row>
    <row r="5217" spans="1:1" x14ac:dyDescent="0.35">
      <c r="A5217">
        <v>1453933</v>
      </c>
    </row>
    <row r="5218" spans="1:1" x14ac:dyDescent="0.35">
      <c r="A5218">
        <v>1537030</v>
      </c>
    </row>
    <row r="5219" spans="1:1" x14ac:dyDescent="0.35">
      <c r="A5219">
        <v>1525793</v>
      </c>
    </row>
    <row r="5220" spans="1:1" x14ac:dyDescent="0.35">
      <c r="A5220">
        <v>1600449</v>
      </c>
    </row>
    <row r="5221" spans="1:1" x14ac:dyDescent="0.35">
      <c r="A5221">
        <v>1520293</v>
      </c>
    </row>
    <row r="5222" spans="1:1" x14ac:dyDescent="0.35">
      <c r="A5222">
        <v>1351437</v>
      </c>
    </row>
    <row r="5223" spans="1:1" x14ac:dyDescent="0.35">
      <c r="A5223">
        <v>1365056</v>
      </c>
    </row>
    <row r="5224" spans="1:1" x14ac:dyDescent="0.35">
      <c r="A5224">
        <v>1381026</v>
      </c>
    </row>
    <row r="5225" spans="1:1" x14ac:dyDescent="0.35">
      <c r="A5225">
        <v>1482283</v>
      </c>
    </row>
    <row r="5226" spans="1:1" x14ac:dyDescent="0.35">
      <c r="A5226">
        <v>1495571</v>
      </c>
    </row>
    <row r="5227" spans="1:1" x14ac:dyDescent="0.35">
      <c r="A5227">
        <v>1500298</v>
      </c>
    </row>
    <row r="5228" spans="1:1" x14ac:dyDescent="0.35">
      <c r="A5228">
        <v>1552258</v>
      </c>
    </row>
    <row r="5229" spans="1:1" x14ac:dyDescent="0.35">
      <c r="A5229">
        <v>1391253</v>
      </c>
    </row>
    <row r="5230" spans="1:1" x14ac:dyDescent="0.35">
      <c r="A5230">
        <v>1335150</v>
      </c>
    </row>
    <row r="5231" spans="1:1" x14ac:dyDescent="0.35">
      <c r="A5231">
        <v>1460952</v>
      </c>
    </row>
    <row r="5232" spans="1:1" x14ac:dyDescent="0.35">
      <c r="A5232">
        <v>1522530</v>
      </c>
    </row>
    <row r="5233" spans="1:1" x14ac:dyDescent="0.35">
      <c r="A5233">
        <v>1470251</v>
      </c>
    </row>
    <row r="5234" spans="1:1" x14ac:dyDescent="0.35">
      <c r="A5234">
        <v>1506145</v>
      </c>
    </row>
    <row r="5235" spans="1:1" x14ac:dyDescent="0.35">
      <c r="A5235">
        <v>1502284</v>
      </c>
    </row>
    <row r="5236" spans="1:1" x14ac:dyDescent="0.35">
      <c r="A5236">
        <v>1453297</v>
      </c>
    </row>
    <row r="5237" spans="1:1" x14ac:dyDescent="0.35">
      <c r="A5237">
        <v>1516399</v>
      </c>
    </row>
    <row r="5238" spans="1:1" x14ac:dyDescent="0.35">
      <c r="A5238">
        <v>1592211</v>
      </c>
    </row>
    <row r="5239" spans="1:1" x14ac:dyDescent="0.35">
      <c r="A5239">
        <v>1452191</v>
      </c>
    </row>
    <row r="5240" spans="1:1" x14ac:dyDescent="0.35">
      <c r="A5240">
        <v>1596619</v>
      </c>
    </row>
    <row r="5241" spans="1:1" x14ac:dyDescent="0.35">
      <c r="A5241">
        <v>1595779</v>
      </c>
    </row>
    <row r="5242" spans="1:1" x14ac:dyDescent="0.35">
      <c r="A5242">
        <v>1525154</v>
      </c>
    </row>
    <row r="5243" spans="1:1" x14ac:dyDescent="0.35">
      <c r="A5243">
        <v>1481899</v>
      </c>
    </row>
    <row r="5244" spans="1:1" x14ac:dyDescent="0.35">
      <c r="A5244">
        <v>1546187</v>
      </c>
    </row>
    <row r="5245" spans="1:1" x14ac:dyDescent="0.35">
      <c r="A5245">
        <v>1505120</v>
      </c>
    </row>
    <row r="5246" spans="1:1" x14ac:dyDescent="0.35">
      <c r="A5246">
        <v>1466830</v>
      </c>
    </row>
    <row r="5247" spans="1:1" x14ac:dyDescent="0.35">
      <c r="A5247">
        <v>1449979</v>
      </c>
    </row>
    <row r="5248" spans="1:1" x14ac:dyDescent="0.35">
      <c r="A5248">
        <v>1322923</v>
      </c>
    </row>
    <row r="5249" spans="1:1" x14ac:dyDescent="0.35">
      <c r="A5249">
        <v>1364625</v>
      </c>
    </row>
    <row r="5250" spans="1:1" x14ac:dyDescent="0.35">
      <c r="A5250">
        <v>1473020</v>
      </c>
    </row>
    <row r="5251" spans="1:1" x14ac:dyDescent="0.35">
      <c r="A5251">
        <v>1476436</v>
      </c>
    </row>
    <row r="5252" spans="1:1" x14ac:dyDescent="0.35">
      <c r="A5252">
        <v>1545802</v>
      </c>
    </row>
    <row r="5253" spans="1:1" x14ac:dyDescent="0.35">
      <c r="A5253">
        <v>1516369</v>
      </c>
    </row>
    <row r="5254" spans="1:1" x14ac:dyDescent="0.35">
      <c r="A5254">
        <v>1514234</v>
      </c>
    </row>
    <row r="5255" spans="1:1" x14ac:dyDescent="0.35">
      <c r="A5255">
        <v>1548851</v>
      </c>
    </row>
    <row r="5256" spans="1:1" x14ac:dyDescent="0.35">
      <c r="A5256">
        <v>1534957</v>
      </c>
    </row>
    <row r="5257" spans="1:1" x14ac:dyDescent="0.35">
      <c r="A5257">
        <v>1483550</v>
      </c>
    </row>
    <row r="5258" spans="1:1" x14ac:dyDescent="0.35">
      <c r="A5258">
        <v>1396264</v>
      </c>
    </row>
    <row r="5259" spans="1:1" x14ac:dyDescent="0.35">
      <c r="A5259">
        <v>1485369</v>
      </c>
    </row>
    <row r="5260" spans="1:1" x14ac:dyDescent="0.35">
      <c r="A5260">
        <v>1470277</v>
      </c>
    </row>
    <row r="5261" spans="1:1" x14ac:dyDescent="0.35">
      <c r="A5261">
        <v>1529742</v>
      </c>
    </row>
    <row r="5262" spans="1:1" x14ac:dyDescent="0.35">
      <c r="A5262">
        <v>1528100</v>
      </c>
    </row>
    <row r="5263" spans="1:1" x14ac:dyDescent="0.35">
      <c r="A5263">
        <v>1535961</v>
      </c>
    </row>
    <row r="5264" spans="1:1" x14ac:dyDescent="0.35">
      <c r="A5264">
        <v>1586123</v>
      </c>
    </row>
    <row r="5265" spans="1:1" x14ac:dyDescent="0.35">
      <c r="A5265">
        <v>1503050</v>
      </c>
    </row>
    <row r="5266" spans="1:1" x14ac:dyDescent="0.35">
      <c r="A5266">
        <v>1451543</v>
      </c>
    </row>
    <row r="5267" spans="1:1" x14ac:dyDescent="0.35">
      <c r="A5267">
        <v>1487055</v>
      </c>
    </row>
    <row r="5268" spans="1:1" x14ac:dyDescent="0.35">
      <c r="A5268">
        <v>1507859</v>
      </c>
    </row>
    <row r="5269" spans="1:1" x14ac:dyDescent="0.35">
      <c r="A5269">
        <v>1351053</v>
      </c>
    </row>
    <row r="5270" spans="1:1" x14ac:dyDescent="0.35">
      <c r="A5270">
        <v>1489763</v>
      </c>
    </row>
    <row r="5271" spans="1:1" x14ac:dyDescent="0.35">
      <c r="A5271">
        <v>1520847</v>
      </c>
    </row>
    <row r="5272" spans="1:1" x14ac:dyDescent="0.35">
      <c r="A5272">
        <v>1544989</v>
      </c>
    </row>
    <row r="5273" spans="1:1" x14ac:dyDescent="0.35">
      <c r="A5273">
        <v>1491729</v>
      </c>
    </row>
    <row r="5274" spans="1:1" x14ac:dyDescent="0.35">
      <c r="A5274">
        <v>1468977</v>
      </c>
    </row>
    <row r="5275" spans="1:1" x14ac:dyDescent="0.35">
      <c r="A5275">
        <v>1561229</v>
      </c>
    </row>
    <row r="5276" spans="1:1" x14ac:dyDescent="0.35">
      <c r="A5276">
        <v>1521457</v>
      </c>
    </row>
    <row r="5277" spans="1:1" x14ac:dyDescent="0.35">
      <c r="A5277">
        <v>1457797</v>
      </c>
    </row>
    <row r="5278" spans="1:1" x14ac:dyDescent="0.35">
      <c r="A5278">
        <v>1550627</v>
      </c>
    </row>
    <row r="5279" spans="1:1" x14ac:dyDescent="0.35">
      <c r="A5279">
        <v>1454137</v>
      </c>
    </row>
    <row r="5280" spans="1:1" x14ac:dyDescent="0.35">
      <c r="A5280">
        <v>1510411</v>
      </c>
    </row>
    <row r="5281" spans="1:1" x14ac:dyDescent="0.35">
      <c r="A5281">
        <v>1487887</v>
      </c>
    </row>
    <row r="5282" spans="1:1" x14ac:dyDescent="0.35">
      <c r="A5282">
        <v>1595590</v>
      </c>
    </row>
    <row r="5283" spans="1:1" x14ac:dyDescent="0.35">
      <c r="A5283">
        <v>1478924</v>
      </c>
    </row>
    <row r="5284" spans="1:1" x14ac:dyDescent="0.35">
      <c r="A5284">
        <v>1086198</v>
      </c>
    </row>
    <row r="5285" spans="1:1" x14ac:dyDescent="0.35">
      <c r="A5285">
        <v>1477295</v>
      </c>
    </row>
    <row r="5286" spans="1:1" x14ac:dyDescent="0.35">
      <c r="A5286">
        <v>1446172</v>
      </c>
    </row>
    <row r="5287" spans="1:1" x14ac:dyDescent="0.35">
      <c r="A5287">
        <v>1553249</v>
      </c>
    </row>
    <row r="5288" spans="1:1" x14ac:dyDescent="0.35">
      <c r="A5288">
        <v>1518329</v>
      </c>
    </row>
    <row r="5289" spans="1:1" x14ac:dyDescent="0.35">
      <c r="A5289">
        <v>1354762</v>
      </c>
    </row>
    <row r="5290" spans="1:1" x14ac:dyDescent="0.35">
      <c r="A5290">
        <v>1519432</v>
      </c>
    </row>
    <row r="5291" spans="1:1" x14ac:dyDescent="0.35">
      <c r="A5291">
        <v>1493550</v>
      </c>
    </row>
    <row r="5292" spans="1:1" x14ac:dyDescent="0.35">
      <c r="A5292">
        <v>1362981</v>
      </c>
    </row>
    <row r="5293" spans="1:1" x14ac:dyDescent="0.35">
      <c r="A5293">
        <v>1517675</v>
      </c>
    </row>
    <row r="5294" spans="1:1" x14ac:dyDescent="0.35">
      <c r="A5294">
        <v>1533799</v>
      </c>
    </row>
    <row r="5295" spans="1:1" x14ac:dyDescent="0.35">
      <c r="A5295">
        <v>1462983</v>
      </c>
    </row>
    <row r="5296" spans="1:1" x14ac:dyDescent="0.35">
      <c r="A5296">
        <v>1548897</v>
      </c>
    </row>
    <row r="5297" spans="1:1" x14ac:dyDescent="0.35">
      <c r="A5297">
        <v>1463999</v>
      </c>
    </row>
    <row r="5298" spans="1:1" x14ac:dyDescent="0.35">
      <c r="A5298">
        <v>1518991</v>
      </c>
    </row>
    <row r="5299" spans="1:1" x14ac:dyDescent="0.35">
      <c r="A5299">
        <v>1573078</v>
      </c>
    </row>
    <row r="5300" spans="1:1" x14ac:dyDescent="0.35">
      <c r="A5300">
        <v>1533663</v>
      </c>
    </row>
    <row r="5301" spans="1:1" x14ac:dyDescent="0.35">
      <c r="A5301">
        <v>1363839</v>
      </c>
    </row>
    <row r="5302" spans="1:1" x14ac:dyDescent="0.35">
      <c r="A5302">
        <v>1464965</v>
      </c>
    </row>
    <row r="5303" spans="1:1" x14ac:dyDescent="0.35">
      <c r="A5303">
        <v>1495268</v>
      </c>
    </row>
    <row r="5304" spans="1:1" x14ac:dyDescent="0.35">
      <c r="A5304">
        <v>1396438</v>
      </c>
    </row>
    <row r="5305" spans="1:1" x14ac:dyDescent="0.35">
      <c r="A5305">
        <v>1473608</v>
      </c>
    </row>
    <row r="5306" spans="1:1" x14ac:dyDescent="0.35">
      <c r="A5306">
        <v>1594999</v>
      </c>
    </row>
    <row r="5307" spans="1:1" x14ac:dyDescent="0.35">
      <c r="A5307">
        <v>1364688</v>
      </c>
    </row>
    <row r="5308" spans="1:1" x14ac:dyDescent="0.35">
      <c r="A5308">
        <v>1483465</v>
      </c>
    </row>
    <row r="5309" spans="1:1" x14ac:dyDescent="0.35">
      <c r="A5309">
        <v>1558964</v>
      </c>
    </row>
    <row r="5310" spans="1:1" x14ac:dyDescent="0.35">
      <c r="A5310">
        <v>1536925</v>
      </c>
    </row>
    <row r="5311" spans="1:1" x14ac:dyDescent="0.35">
      <c r="A5311">
        <v>1493031</v>
      </c>
    </row>
    <row r="5312" spans="1:1" x14ac:dyDescent="0.35">
      <c r="A5312">
        <v>1454962</v>
      </c>
    </row>
    <row r="5313" spans="1:1" x14ac:dyDescent="0.35">
      <c r="A5313">
        <v>1600216</v>
      </c>
    </row>
    <row r="5314" spans="1:1" x14ac:dyDescent="0.35">
      <c r="A5314">
        <v>1503833</v>
      </c>
    </row>
    <row r="5315" spans="1:1" x14ac:dyDescent="0.35">
      <c r="A5315">
        <v>1490548</v>
      </c>
    </row>
    <row r="5316" spans="1:1" x14ac:dyDescent="0.35">
      <c r="A5316">
        <v>1356982</v>
      </c>
    </row>
    <row r="5317" spans="1:1" x14ac:dyDescent="0.35">
      <c r="A5317">
        <v>1559118</v>
      </c>
    </row>
    <row r="5318" spans="1:1" x14ac:dyDescent="0.35">
      <c r="A5318">
        <v>1502628</v>
      </c>
    </row>
    <row r="5319" spans="1:1" x14ac:dyDescent="0.35">
      <c r="A5319">
        <v>1470748</v>
      </c>
    </row>
    <row r="5320" spans="1:1" x14ac:dyDescent="0.35">
      <c r="A5320">
        <v>1502548</v>
      </c>
    </row>
    <row r="5321" spans="1:1" x14ac:dyDescent="0.35">
      <c r="A5321">
        <v>1478322</v>
      </c>
    </row>
    <row r="5322" spans="1:1" x14ac:dyDescent="0.35">
      <c r="A5322">
        <v>1365718</v>
      </c>
    </row>
    <row r="5323" spans="1:1" x14ac:dyDescent="0.35">
      <c r="A5323">
        <v>1451817</v>
      </c>
    </row>
    <row r="5324" spans="1:1" x14ac:dyDescent="0.35">
      <c r="A5324">
        <v>1503373</v>
      </c>
    </row>
    <row r="5325" spans="1:1" x14ac:dyDescent="0.35">
      <c r="A5325">
        <v>1538783</v>
      </c>
    </row>
    <row r="5326" spans="1:1" x14ac:dyDescent="0.35">
      <c r="A5326">
        <v>1537474</v>
      </c>
    </row>
    <row r="5327" spans="1:1" x14ac:dyDescent="0.35">
      <c r="A5327">
        <v>1453713</v>
      </c>
    </row>
    <row r="5328" spans="1:1" x14ac:dyDescent="0.35">
      <c r="A5328">
        <v>1542428</v>
      </c>
    </row>
    <row r="5329" spans="1:1" x14ac:dyDescent="0.35">
      <c r="A5329">
        <v>1542919</v>
      </c>
    </row>
    <row r="5330" spans="1:1" x14ac:dyDescent="0.35">
      <c r="A5330">
        <v>1451206</v>
      </c>
    </row>
    <row r="5331" spans="1:1" x14ac:dyDescent="0.35">
      <c r="A5331">
        <v>1466008</v>
      </c>
    </row>
    <row r="5332" spans="1:1" x14ac:dyDescent="0.35">
      <c r="A5332">
        <v>1540964</v>
      </c>
    </row>
    <row r="5333" spans="1:1" x14ac:dyDescent="0.35">
      <c r="A5333">
        <v>1541087</v>
      </c>
    </row>
    <row r="5334" spans="1:1" x14ac:dyDescent="0.35">
      <c r="A5334">
        <v>1530633</v>
      </c>
    </row>
    <row r="5335" spans="1:1" x14ac:dyDescent="0.35">
      <c r="A5335">
        <v>1379270</v>
      </c>
    </row>
    <row r="5336" spans="1:1" x14ac:dyDescent="0.35">
      <c r="A5336">
        <v>1446993</v>
      </c>
    </row>
    <row r="5337" spans="1:1" x14ac:dyDescent="0.35">
      <c r="A5337">
        <v>1541819</v>
      </c>
    </row>
    <row r="5338" spans="1:1" x14ac:dyDescent="0.35">
      <c r="A5338">
        <v>1458542</v>
      </c>
    </row>
    <row r="5339" spans="1:1" x14ac:dyDescent="0.35">
      <c r="A5339">
        <v>1547594</v>
      </c>
    </row>
    <row r="5340" spans="1:1" x14ac:dyDescent="0.35">
      <c r="A5340">
        <v>1517381</v>
      </c>
    </row>
    <row r="5341" spans="1:1" x14ac:dyDescent="0.35">
      <c r="A5341">
        <v>1530624</v>
      </c>
    </row>
    <row r="5342" spans="1:1" x14ac:dyDescent="0.35">
      <c r="A5342">
        <v>1510814</v>
      </c>
    </row>
    <row r="5343" spans="1:1" x14ac:dyDescent="0.35">
      <c r="A5343">
        <v>1528266</v>
      </c>
    </row>
    <row r="5344" spans="1:1" x14ac:dyDescent="0.35">
      <c r="A5344">
        <v>1355436</v>
      </c>
    </row>
    <row r="5345" spans="1:1" x14ac:dyDescent="0.35">
      <c r="A5345">
        <v>1484833</v>
      </c>
    </row>
    <row r="5346" spans="1:1" x14ac:dyDescent="0.35">
      <c r="A5346">
        <v>1496835</v>
      </c>
    </row>
    <row r="5347" spans="1:1" x14ac:dyDescent="0.35">
      <c r="A5347">
        <v>1476283</v>
      </c>
    </row>
    <row r="5348" spans="1:1" x14ac:dyDescent="0.35">
      <c r="A5348">
        <v>1544135</v>
      </c>
    </row>
    <row r="5349" spans="1:1" x14ac:dyDescent="0.35">
      <c r="A5349">
        <v>1600489</v>
      </c>
    </row>
    <row r="5350" spans="1:1" x14ac:dyDescent="0.35">
      <c r="A5350">
        <v>1474398</v>
      </c>
    </row>
    <row r="5351" spans="1:1" x14ac:dyDescent="0.35">
      <c r="A5351">
        <v>1155573</v>
      </c>
    </row>
    <row r="5352" spans="1:1" x14ac:dyDescent="0.35">
      <c r="A5352">
        <v>1488999</v>
      </c>
    </row>
    <row r="5353" spans="1:1" x14ac:dyDescent="0.35">
      <c r="A5353">
        <v>1502046</v>
      </c>
    </row>
    <row r="5354" spans="1:1" x14ac:dyDescent="0.35">
      <c r="A5354">
        <v>1533566</v>
      </c>
    </row>
    <row r="5355" spans="1:1" x14ac:dyDescent="0.35">
      <c r="A5355">
        <v>1481294</v>
      </c>
    </row>
    <row r="5356" spans="1:1" x14ac:dyDescent="0.35">
      <c r="A5356">
        <v>1489450</v>
      </c>
    </row>
    <row r="5357" spans="1:1" x14ac:dyDescent="0.35">
      <c r="A5357">
        <v>1525379</v>
      </c>
    </row>
    <row r="5358" spans="1:1" x14ac:dyDescent="0.35">
      <c r="A5358">
        <v>1531272</v>
      </c>
    </row>
    <row r="5359" spans="1:1" x14ac:dyDescent="0.35">
      <c r="A5359">
        <v>1547635</v>
      </c>
    </row>
    <row r="5360" spans="1:1" x14ac:dyDescent="0.35">
      <c r="A5360">
        <v>1556493</v>
      </c>
    </row>
    <row r="5361" spans="1:1" x14ac:dyDescent="0.35">
      <c r="A5361">
        <v>1459652</v>
      </c>
    </row>
    <row r="5362" spans="1:1" x14ac:dyDescent="0.35">
      <c r="A5362">
        <v>1506153</v>
      </c>
    </row>
    <row r="5363" spans="1:1" x14ac:dyDescent="0.35">
      <c r="A5363">
        <v>1541105</v>
      </c>
    </row>
    <row r="5364" spans="1:1" x14ac:dyDescent="0.35">
      <c r="A5364">
        <v>1366563</v>
      </c>
    </row>
    <row r="5365" spans="1:1" x14ac:dyDescent="0.35">
      <c r="A5365">
        <v>1517246</v>
      </c>
    </row>
    <row r="5366" spans="1:1" x14ac:dyDescent="0.35">
      <c r="A5366">
        <v>1396006</v>
      </c>
    </row>
    <row r="5367" spans="1:1" x14ac:dyDescent="0.35">
      <c r="A5367">
        <v>1379339</v>
      </c>
    </row>
    <row r="5368" spans="1:1" x14ac:dyDescent="0.35">
      <c r="A5368">
        <v>1551373</v>
      </c>
    </row>
    <row r="5369" spans="1:1" x14ac:dyDescent="0.35">
      <c r="A5369">
        <v>1479494</v>
      </c>
    </row>
    <row r="5370" spans="1:1" x14ac:dyDescent="0.35">
      <c r="A5370">
        <v>1391159</v>
      </c>
    </row>
    <row r="5371" spans="1:1" x14ac:dyDescent="0.35">
      <c r="A5371">
        <v>1494575</v>
      </c>
    </row>
    <row r="5372" spans="1:1" x14ac:dyDescent="0.35">
      <c r="A5372">
        <v>1350960</v>
      </c>
    </row>
    <row r="5373" spans="1:1" x14ac:dyDescent="0.35">
      <c r="A5373">
        <v>1496473</v>
      </c>
    </row>
    <row r="5374" spans="1:1" x14ac:dyDescent="0.35">
      <c r="A5374">
        <v>1592585</v>
      </c>
    </row>
    <row r="5375" spans="1:1" x14ac:dyDescent="0.35">
      <c r="A5375">
        <v>1475591</v>
      </c>
    </row>
    <row r="5376" spans="1:1" x14ac:dyDescent="0.35">
      <c r="A5376">
        <v>1491458</v>
      </c>
    </row>
    <row r="5377" spans="1:1" x14ac:dyDescent="0.35">
      <c r="A5377">
        <v>1522533</v>
      </c>
    </row>
    <row r="5378" spans="1:1" x14ac:dyDescent="0.35">
      <c r="A5378">
        <v>1509626</v>
      </c>
    </row>
    <row r="5379" spans="1:1" x14ac:dyDescent="0.35">
      <c r="A5379">
        <v>1381038</v>
      </c>
    </row>
    <row r="5380" spans="1:1" x14ac:dyDescent="0.35">
      <c r="A5380">
        <v>1493697</v>
      </c>
    </row>
    <row r="5381" spans="1:1" x14ac:dyDescent="0.35">
      <c r="A5381">
        <v>1465340</v>
      </c>
    </row>
    <row r="5382" spans="1:1" x14ac:dyDescent="0.35">
      <c r="A5382">
        <v>1493054</v>
      </c>
    </row>
    <row r="5383" spans="1:1" x14ac:dyDescent="0.35">
      <c r="A5383">
        <v>1493865</v>
      </c>
    </row>
    <row r="5384" spans="1:1" x14ac:dyDescent="0.35">
      <c r="A5384">
        <v>1501816</v>
      </c>
    </row>
    <row r="5385" spans="1:1" x14ac:dyDescent="0.35">
      <c r="A5385">
        <v>1523496</v>
      </c>
    </row>
    <row r="5386" spans="1:1" x14ac:dyDescent="0.35">
      <c r="A5386">
        <v>1461945</v>
      </c>
    </row>
    <row r="5387" spans="1:1" x14ac:dyDescent="0.35">
      <c r="A5387">
        <v>1554506</v>
      </c>
    </row>
    <row r="5388" spans="1:1" x14ac:dyDescent="0.35">
      <c r="A5388">
        <v>1494451</v>
      </c>
    </row>
    <row r="5389" spans="1:1" x14ac:dyDescent="0.35">
      <c r="A5389">
        <v>1459499</v>
      </c>
    </row>
    <row r="5390" spans="1:1" x14ac:dyDescent="0.35">
      <c r="A5390">
        <v>1459193</v>
      </c>
    </row>
    <row r="5391" spans="1:1" x14ac:dyDescent="0.35">
      <c r="A5391">
        <v>1454265</v>
      </c>
    </row>
    <row r="5392" spans="1:1" x14ac:dyDescent="0.35">
      <c r="A5392">
        <v>1537013</v>
      </c>
    </row>
    <row r="5393" spans="1:1" x14ac:dyDescent="0.35">
      <c r="A5393">
        <v>1514873</v>
      </c>
    </row>
    <row r="5394" spans="1:1" x14ac:dyDescent="0.35">
      <c r="A5394">
        <v>1546906</v>
      </c>
    </row>
    <row r="5395" spans="1:1" x14ac:dyDescent="0.35">
      <c r="A5395">
        <v>1534662</v>
      </c>
    </row>
    <row r="5396" spans="1:1" x14ac:dyDescent="0.35">
      <c r="A5396">
        <v>1505643</v>
      </c>
    </row>
    <row r="5397" spans="1:1" x14ac:dyDescent="0.35">
      <c r="A5397">
        <v>1359524</v>
      </c>
    </row>
    <row r="5398" spans="1:1" x14ac:dyDescent="0.35">
      <c r="A5398">
        <v>1530149</v>
      </c>
    </row>
    <row r="5399" spans="1:1" x14ac:dyDescent="0.35">
      <c r="A5399">
        <v>1542150</v>
      </c>
    </row>
    <row r="5400" spans="1:1" x14ac:dyDescent="0.35">
      <c r="A5400">
        <v>1529345</v>
      </c>
    </row>
    <row r="5401" spans="1:1" x14ac:dyDescent="0.35">
      <c r="A5401">
        <v>1513969</v>
      </c>
    </row>
    <row r="5402" spans="1:1" x14ac:dyDescent="0.35">
      <c r="A5402">
        <v>1493594</v>
      </c>
    </row>
    <row r="5403" spans="1:1" x14ac:dyDescent="0.35">
      <c r="A5403">
        <v>1508251</v>
      </c>
    </row>
    <row r="5404" spans="1:1" x14ac:dyDescent="0.35">
      <c r="A5404">
        <v>1394330</v>
      </c>
    </row>
    <row r="5405" spans="1:1" x14ac:dyDescent="0.35">
      <c r="A5405">
        <v>1386588</v>
      </c>
    </row>
    <row r="5406" spans="1:1" x14ac:dyDescent="0.35">
      <c r="A5406">
        <v>1494478</v>
      </c>
    </row>
    <row r="5407" spans="1:1" x14ac:dyDescent="0.35">
      <c r="A5407">
        <v>1108023</v>
      </c>
    </row>
    <row r="5408" spans="1:1" x14ac:dyDescent="0.35">
      <c r="A5408">
        <v>1431341</v>
      </c>
    </row>
    <row r="5409" spans="1:1" x14ac:dyDescent="0.35">
      <c r="A5409">
        <v>1543702</v>
      </c>
    </row>
    <row r="5410" spans="1:1" x14ac:dyDescent="0.35">
      <c r="A5410">
        <v>1493149</v>
      </c>
    </row>
    <row r="5411" spans="1:1" x14ac:dyDescent="0.35">
      <c r="A5411">
        <v>1534919</v>
      </c>
    </row>
    <row r="5412" spans="1:1" x14ac:dyDescent="0.35">
      <c r="A5412">
        <v>1547714</v>
      </c>
    </row>
    <row r="5413" spans="1:1" x14ac:dyDescent="0.35">
      <c r="A5413">
        <v>1458161</v>
      </c>
    </row>
    <row r="5414" spans="1:1" x14ac:dyDescent="0.35">
      <c r="A5414">
        <v>1458765</v>
      </c>
    </row>
    <row r="5415" spans="1:1" x14ac:dyDescent="0.35">
      <c r="A5415">
        <v>1449773</v>
      </c>
    </row>
    <row r="5416" spans="1:1" x14ac:dyDescent="0.35">
      <c r="A5416">
        <v>1392374</v>
      </c>
    </row>
    <row r="5417" spans="1:1" x14ac:dyDescent="0.35">
      <c r="A5417">
        <v>1489201</v>
      </c>
    </row>
    <row r="5418" spans="1:1" x14ac:dyDescent="0.35">
      <c r="A5418">
        <v>1384257</v>
      </c>
    </row>
    <row r="5419" spans="1:1" x14ac:dyDescent="0.35">
      <c r="A5419">
        <v>1520500</v>
      </c>
    </row>
    <row r="5420" spans="1:1" x14ac:dyDescent="0.35">
      <c r="A5420">
        <v>1546372</v>
      </c>
    </row>
    <row r="5421" spans="1:1" x14ac:dyDescent="0.35">
      <c r="A5421">
        <v>1547765</v>
      </c>
    </row>
    <row r="5422" spans="1:1" x14ac:dyDescent="0.35">
      <c r="A5422">
        <v>1541652</v>
      </c>
    </row>
    <row r="5423" spans="1:1" x14ac:dyDescent="0.35">
      <c r="A5423">
        <v>1555127</v>
      </c>
    </row>
    <row r="5424" spans="1:1" x14ac:dyDescent="0.35">
      <c r="A5424">
        <v>1449603</v>
      </c>
    </row>
    <row r="5425" spans="1:1" x14ac:dyDescent="0.35">
      <c r="A5425">
        <v>1478875</v>
      </c>
    </row>
    <row r="5426" spans="1:1" x14ac:dyDescent="0.35">
      <c r="A5426">
        <v>1482171</v>
      </c>
    </row>
    <row r="5427" spans="1:1" x14ac:dyDescent="0.35">
      <c r="A5427">
        <v>1561469</v>
      </c>
    </row>
    <row r="5428" spans="1:1" x14ac:dyDescent="0.35">
      <c r="A5428">
        <v>1492652</v>
      </c>
    </row>
    <row r="5429" spans="1:1" x14ac:dyDescent="0.35">
      <c r="A5429">
        <v>1548061</v>
      </c>
    </row>
    <row r="5430" spans="1:1" x14ac:dyDescent="0.35">
      <c r="A5430">
        <v>1557367</v>
      </c>
    </row>
    <row r="5431" spans="1:1" x14ac:dyDescent="0.35">
      <c r="A5431">
        <v>1519735</v>
      </c>
    </row>
    <row r="5432" spans="1:1" x14ac:dyDescent="0.35">
      <c r="A5432">
        <v>1451754</v>
      </c>
    </row>
    <row r="5433" spans="1:1" x14ac:dyDescent="0.35">
      <c r="A5433">
        <v>1460379</v>
      </c>
    </row>
    <row r="5434" spans="1:1" x14ac:dyDescent="0.35">
      <c r="A5434">
        <v>1374591</v>
      </c>
    </row>
    <row r="5435" spans="1:1" x14ac:dyDescent="0.35">
      <c r="A5435">
        <v>1594191</v>
      </c>
    </row>
    <row r="5436" spans="1:1" x14ac:dyDescent="0.35">
      <c r="A5436">
        <v>1500644</v>
      </c>
    </row>
    <row r="5437" spans="1:1" x14ac:dyDescent="0.35">
      <c r="A5437">
        <v>1495667</v>
      </c>
    </row>
    <row r="5438" spans="1:1" x14ac:dyDescent="0.35">
      <c r="A5438">
        <v>1516363</v>
      </c>
    </row>
    <row r="5439" spans="1:1" x14ac:dyDescent="0.35">
      <c r="A5439">
        <v>1489745</v>
      </c>
    </row>
    <row r="5440" spans="1:1" x14ac:dyDescent="0.35">
      <c r="A5440">
        <v>1585446</v>
      </c>
    </row>
    <row r="5441" spans="1:1" x14ac:dyDescent="0.35">
      <c r="A5441">
        <v>1468995</v>
      </c>
    </row>
    <row r="5442" spans="1:1" x14ac:dyDescent="0.35">
      <c r="A5442">
        <v>1464418</v>
      </c>
    </row>
    <row r="5443" spans="1:1" x14ac:dyDescent="0.35">
      <c r="A5443">
        <v>1506315</v>
      </c>
    </row>
    <row r="5444" spans="1:1" x14ac:dyDescent="0.35">
      <c r="A5444">
        <v>1522968</v>
      </c>
    </row>
    <row r="5445" spans="1:1" x14ac:dyDescent="0.35">
      <c r="A5445">
        <v>1518555</v>
      </c>
    </row>
    <row r="5446" spans="1:1" x14ac:dyDescent="0.35">
      <c r="A5446">
        <v>1546146</v>
      </c>
    </row>
    <row r="5447" spans="1:1" x14ac:dyDescent="0.35">
      <c r="A5447">
        <v>1468730</v>
      </c>
    </row>
    <row r="5448" spans="1:1" x14ac:dyDescent="0.35">
      <c r="A5448">
        <v>1522908</v>
      </c>
    </row>
    <row r="5449" spans="1:1" x14ac:dyDescent="0.35">
      <c r="A5449">
        <v>1510824</v>
      </c>
    </row>
    <row r="5450" spans="1:1" x14ac:dyDescent="0.35">
      <c r="A5450">
        <v>1554078</v>
      </c>
    </row>
    <row r="5451" spans="1:1" x14ac:dyDescent="0.35">
      <c r="A5451">
        <v>1286794</v>
      </c>
    </row>
    <row r="5452" spans="1:1" x14ac:dyDescent="0.35">
      <c r="A5452">
        <v>1466586</v>
      </c>
    </row>
    <row r="5453" spans="1:1" x14ac:dyDescent="0.35">
      <c r="A5453">
        <v>1437129</v>
      </c>
    </row>
    <row r="5454" spans="1:1" x14ac:dyDescent="0.35">
      <c r="A5454">
        <v>1477039</v>
      </c>
    </row>
    <row r="5455" spans="1:1" x14ac:dyDescent="0.35">
      <c r="A5455">
        <v>1551840</v>
      </c>
    </row>
    <row r="5456" spans="1:1" x14ac:dyDescent="0.35">
      <c r="A5456">
        <v>1521100</v>
      </c>
    </row>
    <row r="5457" spans="1:1" x14ac:dyDescent="0.35">
      <c r="A5457">
        <v>1525287</v>
      </c>
    </row>
    <row r="5458" spans="1:1" x14ac:dyDescent="0.35">
      <c r="A5458">
        <v>1362790</v>
      </c>
    </row>
    <row r="5459" spans="1:1" x14ac:dyDescent="0.35">
      <c r="A5459">
        <v>1467316</v>
      </c>
    </row>
    <row r="5460" spans="1:1" x14ac:dyDescent="0.35">
      <c r="A5460">
        <v>1534594</v>
      </c>
    </row>
    <row r="5461" spans="1:1" x14ac:dyDescent="0.35">
      <c r="A5461">
        <v>1525463</v>
      </c>
    </row>
    <row r="5462" spans="1:1" x14ac:dyDescent="0.35">
      <c r="A5462">
        <v>1598513</v>
      </c>
    </row>
    <row r="5463" spans="1:1" x14ac:dyDescent="0.35">
      <c r="A5463">
        <v>1489840</v>
      </c>
    </row>
    <row r="5464" spans="1:1" x14ac:dyDescent="0.35">
      <c r="A5464">
        <v>1550284</v>
      </c>
    </row>
    <row r="5465" spans="1:1" x14ac:dyDescent="0.35">
      <c r="A5465">
        <v>1551951</v>
      </c>
    </row>
    <row r="5466" spans="1:1" x14ac:dyDescent="0.35">
      <c r="A5466">
        <v>1501447</v>
      </c>
    </row>
    <row r="5467" spans="1:1" x14ac:dyDescent="0.35">
      <c r="A5467">
        <v>1361249</v>
      </c>
    </row>
    <row r="5468" spans="1:1" x14ac:dyDescent="0.35">
      <c r="A5468">
        <v>1542614</v>
      </c>
    </row>
    <row r="5469" spans="1:1" x14ac:dyDescent="0.35">
      <c r="A5469">
        <v>1530441</v>
      </c>
    </row>
    <row r="5470" spans="1:1" x14ac:dyDescent="0.35">
      <c r="A5470">
        <v>1511228</v>
      </c>
    </row>
    <row r="5471" spans="1:1" x14ac:dyDescent="0.35">
      <c r="A5471">
        <v>1526538</v>
      </c>
    </row>
    <row r="5472" spans="1:1" x14ac:dyDescent="0.35">
      <c r="A5472">
        <v>1494219</v>
      </c>
    </row>
    <row r="5473" spans="1:1" x14ac:dyDescent="0.35">
      <c r="A5473">
        <v>1492230</v>
      </c>
    </row>
    <row r="5474" spans="1:1" x14ac:dyDescent="0.35">
      <c r="A5474">
        <v>1435721</v>
      </c>
    </row>
    <row r="5475" spans="1:1" x14ac:dyDescent="0.35">
      <c r="A5475">
        <v>1598381</v>
      </c>
    </row>
    <row r="5476" spans="1:1" x14ac:dyDescent="0.35">
      <c r="A5476">
        <v>1352741</v>
      </c>
    </row>
    <row r="5477" spans="1:1" x14ac:dyDescent="0.35">
      <c r="A5477">
        <v>1375392</v>
      </c>
    </row>
    <row r="5478" spans="1:1" x14ac:dyDescent="0.35">
      <c r="A5478">
        <v>1358887</v>
      </c>
    </row>
    <row r="5479" spans="1:1" x14ac:dyDescent="0.35">
      <c r="A5479">
        <v>1535300</v>
      </c>
    </row>
    <row r="5480" spans="1:1" x14ac:dyDescent="0.35">
      <c r="A5480">
        <v>1386373</v>
      </c>
    </row>
    <row r="5481" spans="1:1" x14ac:dyDescent="0.35">
      <c r="A5481">
        <v>1489134</v>
      </c>
    </row>
    <row r="5482" spans="1:1" x14ac:dyDescent="0.35">
      <c r="A5482">
        <v>1547815</v>
      </c>
    </row>
    <row r="5483" spans="1:1" x14ac:dyDescent="0.35">
      <c r="A5483">
        <v>1512349</v>
      </c>
    </row>
    <row r="5484" spans="1:1" x14ac:dyDescent="0.35">
      <c r="A5484">
        <v>1348115</v>
      </c>
    </row>
    <row r="5485" spans="1:1" x14ac:dyDescent="0.35">
      <c r="A5485">
        <v>1457878</v>
      </c>
    </row>
    <row r="5486" spans="1:1" x14ac:dyDescent="0.35">
      <c r="A5486">
        <v>1395723</v>
      </c>
    </row>
    <row r="5487" spans="1:1" x14ac:dyDescent="0.35">
      <c r="A5487">
        <v>1388382</v>
      </c>
    </row>
    <row r="5488" spans="1:1" x14ac:dyDescent="0.35">
      <c r="A5488">
        <v>1452715</v>
      </c>
    </row>
    <row r="5489" spans="1:1" x14ac:dyDescent="0.35">
      <c r="A5489">
        <v>1546506</v>
      </c>
    </row>
    <row r="5490" spans="1:1" x14ac:dyDescent="0.35">
      <c r="A5490">
        <v>1488876</v>
      </c>
    </row>
    <row r="5491" spans="1:1" x14ac:dyDescent="0.35">
      <c r="A5491">
        <v>1539707</v>
      </c>
    </row>
    <row r="5492" spans="1:1" x14ac:dyDescent="0.35">
      <c r="A5492">
        <v>1458615</v>
      </c>
    </row>
    <row r="5493" spans="1:1" x14ac:dyDescent="0.35">
      <c r="A5493">
        <v>1468423</v>
      </c>
    </row>
    <row r="5494" spans="1:1" x14ac:dyDescent="0.35">
      <c r="A5494">
        <v>1511842</v>
      </c>
    </row>
    <row r="5495" spans="1:1" x14ac:dyDescent="0.35">
      <c r="A5495">
        <v>1535704</v>
      </c>
    </row>
    <row r="5496" spans="1:1" x14ac:dyDescent="0.35">
      <c r="A5496">
        <v>1465836</v>
      </c>
    </row>
    <row r="5497" spans="1:1" x14ac:dyDescent="0.35">
      <c r="A5497">
        <v>1451197</v>
      </c>
    </row>
    <row r="5498" spans="1:1" x14ac:dyDescent="0.35">
      <c r="A5498">
        <v>1486810</v>
      </c>
    </row>
    <row r="5499" spans="1:1" x14ac:dyDescent="0.35">
      <c r="A5499">
        <v>1530547</v>
      </c>
    </row>
    <row r="5500" spans="1:1" x14ac:dyDescent="0.35">
      <c r="A5500">
        <v>1394386</v>
      </c>
    </row>
    <row r="5501" spans="1:1" x14ac:dyDescent="0.35">
      <c r="A5501">
        <v>1393913</v>
      </c>
    </row>
    <row r="5502" spans="1:1" x14ac:dyDescent="0.35">
      <c r="A5502">
        <v>1601392</v>
      </c>
    </row>
    <row r="5503" spans="1:1" x14ac:dyDescent="0.35">
      <c r="A5503">
        <v>1457686</v>
      </c>
    </row>
    <row r="5504" spans="1:1" x14ac:dyDescent="0.35">
      <c r="A5504">
        <v>1555563</v>
      </c>
    </row>
    <row r="5505" spans="1:1" x14ac:dyDescent="0.35">
      <c r="A5505">
        <v>1593393</v>
      </c>
    </row>
    <row r="5506" spans="1:1" x14ac:dyDescent="0.35">
      <c r="A5506">
        <v>1584190</v>
      </c>
    </row>
    <row r="5507" spans="1:1" x14ac:dyDescent="0.35">
      <c r="A5507">
        <v>1378111</v>
      </c>
    </row>
    <row r="5508" spans="1:1" x14ac:dyDescent="0.35">
      <c r="A5508">
        <v>1452238</v>
      </c>
    </row>
    <row r="5509" spans="1:1" x14ac:dyDescent="0.35">
      <c r="A5509">
        <v>1396445</v>
      </c>
    </row>
    <row r="5510" spans="1:1" x14ac:dyDescent="0.35">
      <c r="A5510">
        <v>1544203</v>
      </c>
    </row>
    <row r="5511" spans="1:1" x14ac:dyDescent="0.35">
      <c r="A5511">
        <v>1549314</v>
      </c>
    </row>
    <row r="5512" spans="1:1" x14ac:dyDescent="0.35">
      <c r="A5512">
        <v>1453468</v>
      </c>
    </row>
    <row r="5513" spans="1:1" x14ac:dyDescent="0.35">
      <c r="A5513">
        <v>1465384</v>
      </c>
    </row>
    <row r="5514" spans="1:1" x14ac:dyDescent="0.35">
      <c r="A5514">
        <v>1504993</v>
      </c>
    </row>
    <row r="5515" spans="1:1" x14ac:dyDescent="0.35">
      <c r="A5515">
        <v>1166306</v>
      </c>
    </row>
    <row r="5516" spans="1:1" x14ac:dyDescent="0.35">
      <c r="A5516">
        <v>1507686</v>
      </c>
    </row>
    <row r="5517" spans="1:1" x14ac:dyDescent="0.35">
      <c r="A5517">
        <v>1449949</v>
      </c>
    </row>
    <row r="5518" spans="1:1" x14ac:dyDescent="0.35">
      <c r="A5518">
        <v>1565554</v>
      </c>
    </row>
    <row r="5519" spans="1:1" x14ac:dyDescent="0.35">
      <c r="A5519">
        <v>1512079</v>
      </c>
    </row>
    <row r="5520" spans="1:1" x14ac:dyDescent="0.35">
      <c r="A5520">
        <v>1539086</v>
      </c>
    </row>
    <row r="5521" spans="1:1" x14ac:dyDescent="0.35">
      <c r="A5521">
        <v>1549303</v>
      </c>
    </row>
    <row r="5522" spans="1:1" x14ac:dyDescent="0.35">
      <c r="A5522">
        <v>1494123</v>
      </c>
    </row>
    <row r="5523" spans="1:1" x14ac:dyDescent="0.35">
      <c r="A5523">
        <v>1480125</v>
      </c>
    </row>
    <row r="5524" spans="1:1" x14ac:dyDescent="0.35">
      <c r="A5524">
        <v>1516932</v>
      </c>
    </row>
    <row r="5525" spans="1:1" x14ac:dyDescent="0.35">
      <c r="A5525">
        <v>1577121</v>
      </c>
    </row>
    <row r="5526" spans="1:1" x14ac:dyDescent="0.35">
      <c r="A5526">
        <v>1479426</v>
      </c>
    </row>
    <row r="5527" spans="1:1" x14ac:dyDescent="0.35">
      <c r="A5527">
        <v>1583336</v>
      </c>
    </row>
    <row r="5528" spans="1:1" x14ac:dyDescent="0.35">
      <c r="A5528">
        <v>1492673</v>
      </c>
    </row>
    <row r="5529" spans="1:1" x14ac:dyDescent="0.35">
      <c r="A5529">
        <v>1506294</v>
      </c>
    </row>
    <row r="5530" spans="1:1" x14ac:dyDescent="0.35">
      <c r="A5530">
        <v>1456005</v>
      </c>
    </row>
    <row r="5531" spans="1:1" x14ac:dyDescent="0.35">
      <c r="A5531">
        <v>1481298</v>
      </c>
    </row>
    <row r="5532" spans="1:1" x14ac:dyDescent="0.35">
      <c r="A5532">
        <v>1520002</v>
      </c>
    </row>
    <row r="5533" spans="1:1" x14ac:dyDescent="0.35">
      <c r="A5533">
        <v>1515603</v>
      </c>
    </row>
    <row r="5534" spans="1:1" x14ac:dyDescent="0.35">
      <c r="A5534">
        <v>1530258</v>
      </c>
    </row>
    <row r="5535" spans="1:1" x14ac:dyDescent="0.35">
      <c r="A5535">
        <v>1524511</v>
      </c>
    </row>
    <row r="5536" spans="1:1" x14ac:dyDescent="0.35">
      <c r="A5536">
        <v>1517122</v>
      </c>
    </row>
    <row r="5537" spans="1:1" x14ac:dyDescent="0.35">
      <c r="A5537">
        <v>1494186</v>
      </c>
    </row>
    <row r="5538" spans="1:1" x14ac:dyDescent="0.35">
      <c r="A5538">
        <v>1386076</v>
      </c>
    </row>
    <row r="5539" spans="1:1" x14ac:dyDescent="0.35">
      <c r="A5539">
        <v>1352597</v>
      </c>
    </row>
    <row r="5540" spans="1:1" x14ac:dyDescent="0.35">
      <c r="A5540">
        <v>1446491</v>
      </c>
    </row>
    <row r="5541" spans="1:1" x14ac:dyDescent="0.35">
      <c r="A5541">
        <v>1465308</v>
      </c>
    </row>
    <row r="5542" spans="1:1" x14ac:dyDescent="0.35">
      <c r="A5542">
        <v>1506979</v>
      </c>
    </row>
    <row r="5543" spans="1:1" x14ac:dyDescent="0.35">
      <c r="A5543">
        <v>1508830</v>
      </c>
    </row>
    <row r="5544" spans="1:1" x14ac:dyDescent="0.35">
      <c r="A5544">
        <v>1395163</v>
      </c>
    </row>
    <row r="5545" spans="1:1" x14ac:dyDescent="0.35">
      <c r="A5545">
        <v>1293609</v>
      </c>
    </row>
    <row r="5546" spans="1:1" x14ac:dyDescent="0.35">
      <c r="A5546">
        <v>1440215</v>
      </c>
    </row>
    <row r="5547" spans="1:1" x14ac:dyDescent="0.35">
      <c r="A5547">
        <v>1459013</v>
      </c>
    </row>
    <row r="5548" spans="1:1" x14ac:dyDescent="0.35">
      <c r="A5548">
        <v>1478607</v>
      </c>
    </row>
    <row r="5549" spans="1:1" x14ac:dyDescent="0.35">
      <c r="A5549">
        <v>1347930</v>
      </c>
    </row>
    <row r="5550" spans="1:1" x14ac:dyDescent="0.35">
      <c r="A5550">
        <v>1544154</v>
      </c>
    </row>
    <row r="5551" spans="1:1" x14ac:dyDescent="0.35">
      <c r="A5551">
        <v>1512507</v>
      </c>
    </row>
    <row r="5552" spans="1:1" x14ac:dyDescent="0.35">
      <c r="A5552">
        <v>1380478</v>
      </c>
    </row>
    <row r="5553" spans="1:1" x14ac:dyDescent="0.35">
      <c r="A5553">
        <v>1347831</v>
      </c>
    </row>
    <row r="5554" spans="1:1" x14ac:dyDescent="0.35">
      <c r="A5554">
        <v>1507148</v>
      </c>
    </row>
    <row r="5555" spans="1:1" x14ac:dyDescent="0.35">
      <c r="A5555">
        <v>1512794</v>
      </c>
    </row>
    <row r="5556" spans="1:1" x14ac:dyDescent="0.35">
      <c r="A5556">
        <v>1522078</v>
      </c>
    </row>
    <row r="5557" spans="1:1" x14ac:dyDescent="0.35">
      <c r="A5557">
        <v>1358318</v>
      </c>
    </row>
    <row r="5558" spans="1:1" x14ac:dyDescent="0.35">
      <c r="A5558">
        <v>1384263</v>
      </c>
    </row>
    <row r="5559" spans="1:1" x14ac:dyDescent="0.35">
      <c r="A5559">
        <v>1546223</v>
      </c>
    </row>
    <row r="5560" spans="1:1" x14ac:dyDescent="0.35">
      <c r="A5560">
        <v>1535000</v>
      </c>
    </row>
    <row r="5561" spans="1:1" x14ac:dyDescent="0.35">
      <c r="A5561">
        <v>1483071</v>
      </c>
    </row>
    <row r="5562" spans="1:1" x14ac:dyDescent="0.35">
      <c r="A5562">
        <v>1557113</v>
      </c>
    </row>
    <row r="5563" spans="1:1" x14ac:dyDescent="0.35">
      <c r="A5563">
        <v>1436161</v>
      </c>
    </row>
    <row r="5564" spans="1:1" x14ac:dyDescent="0.35">
      <c r="A5564">
        <v>1351060</v>
      </c>
    </row>
    <row r="5565" spans="1:1" x14ac:dyDescent="0.35">
      <c r="A5565">
        <v>1467378</v>
      </c>
    </row>
    <row r="5566" spans="1:1" x14ac:dyDescent="0.35">
      <c r="A5566">
        <v>1519193</v>
      </c>
    </row>
    <row r="5567" spans="1:1" x14ac:dyDescent="0.35">
      <c r="A5567">
        <v>1553347</v>
      </c>
    </row>
    <row r="5568" spans="1:1" x14ac:dyDescent="0.35">
      <c r="A5568">
        <v>1498154</v>
      </c>
    </row>
    <row r="5569" spans="1:1" x14ac:dyDescent="0.35">
      <c r="A5569">
        <v>1548623</v>
      </c>
    </row>
    <row r="5570" spans="1:1" x14ac:dyDescent="0.35">
      <c r="A5570">
        <v>1519217</v>
      </c>
    </row>
    <row r="5571" spans="1:1" x14ac:dyDescent="0.35">
      <c r="A5571">
        <v>1486502</v>
      </c>
    </row>
    <row r="5572" spans="1:1" x14ac:dyDescent="0.35">
      <c r="A5572">
        <v>1489517</v>
      </c>
    </row>
    <row r="5573" spans="1:1" x14ac:dyDescent="0.35">
      <c r="A5573">
        <v>1536779</v>
      </c>
    </row>
    <row r="5574" spans="1:1" x14ac:dyDescent="0.35">
      <c r="A5574">
        <v>1455023</v>
      </c>
    </row>
    <row r="5575" spans="1:1" x14ac:dyDescent="0.35">
      <c r="A5575">
        <v>1507224</v>
      </c>
    </row>
    <row r="5576" spans="1:1" x14ac:dyDescent="0.35">
      <c r="A5576">
        <v>1540390</v>
      </c>
    </row>
    <row r="5577" spans="1:1" x14ac:dyDescent="0.35">
      <c r="A5577">
        <v>1323750</v>
      </c>
    </row>
    <row r="5578" spans="1:1" x14ac:dyDescent="0.35">
      <c r="A5578">
        <v>1353135</v>
      </c>
    </row>
    <row r="5579" spans="1:1" x14ac:dyDescent="0.35">
      <c r="A5579">
        <v>1486817</v>
      </c>
    </row>
    <row r="5580" spans="1:1" x14ac:dyDescent="0.35">
      <c r="A5580">
        <v>1477233</v>
      </c>
    </row>
    <row r="5581" spans="1:1" x14ac:dyDescent="0.35">
      <c r="A5581">
        <v>1515865</v>
      </c>
    </row>
    <row r="5582" spans="1:1" x14ac:dyDescent="0.35">
      <c r="A5582">
        <v>1520818</v>
      </c>
    </row>
    <row r="5583" spans="1:1" x14ac:dyDescent="0.35">
      <c r="A5583">
        <v>1480945</v>
      </c>
    </row>
    <row r="5584" spans="1:1" x14ac:dyDescent="0.35">
      <c r="A5584">
        <v>1543060</v>
      </c>
    </row>
    <row r="5585" spans="1:1" x14ac:dyDescent="0.35">
      <c r="A5585">
        <v>1376283</v>
      </c>
    </row>
    <row r="5586" spans="1:1" x14ac:dyDescent="0.35">
      <c r="A5586">
        <v>1499225</v>
      </c>
    </row>
    <row r="5587" spans="1:1" x14ac:dyDescent="0.35">
      <c r="A5587">
        <v>1548965</v>
      </c>
    </row>
    <row r="5588" spans="1:1" x14ac:dyDescent="0.35">
      <c r="A5588">
        <v>1499893</v>
      </c>
    </row>
    <row r="8517" spans="24:24" x14ac:dyDescent="0.35">
      <c r="X8517" s="2"/>
    </row>
    <row r="8518" spans="24:24" x14ac:dyDescent="0.35">
      <c r="X8518" s="2"/>
    </row>
    <row r="10144" spans="24:24" x14ac:dyDescent="0.35">
      <c r="X10144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FILTRADOS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FRANCISCO ESTEBAN NICOLAS MOLINA</cp:lastModifiedBy>
  <dcterms:created xsi:type="dcterms:W3CDTF">2023-09-25T10:59:44Z</dcterms:created>
  <dcterms:modified xsi:type="dcterms:W3CDTF">2025-03-12T11:34:25Z</dcterms:modified>
</cp:coreProperties>
</file>