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23160\Desktop\20240406 导数曲线制作方法\导数\temp\"/>
    </mc:Choice>
  </mc:AlternateContent>
  <xr:revisionPtr revIDLastSave="0" documentId="13_ncr:1_{5AFAFF7A-36F4-4154-AFC7-8EF975A5BB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<sst xmlns="http://schemas.openxmlformats.org/spreadsheetml/2006/main" count="244" uniqueCount="244">
  <si>
    <t>d4</t>
  </si>
  <si>
    <t>dg2</t>
  </si>
  <si>
    <t>hu1</t>
  </si>
  <si>
    <t>F3</t>
  </si>
  <si>
    <t>F4</t>
  </si>
  <si>
    <t>L5</t>
  </si>
  <si>
    <t>F5</t>
  </si>
  <si>
    <t>nd3</t>
  </si>
  <si>
    <t>L4</t>
  </si>
  <si>
    <t>F6</t>
  </si>
  <si>
    <t>jm1</t>
  </si>
  <si>
    <t>F1</t>
  </si>
  <si>
    <t>F79</t>
  </si>
  <si>
    <t>x6</t>
  </si>
  <si>
    <t>F2</t>
  </si>
  <si>
    <t>su1</t>
  </si>
  <si>
    <t>b3</t>
  </si>
  <si>
    <t>nd1n</t>
  </si>
  <si>
    <t>rt3</t>
  </si>
  <si>
    <t>ha1</t>
  </si>
  <si>
    <t>rt1</t>
  </si>
  <si>
    <t>b6</t>
  </si>
  <si>
    <t>rt2</t>
  </si>
  <si>
    <t>st1</t>
  </si>
  <si>
    <t>b2</t>
  </si>
  <si>
    <t>R5</t>
  </si>
  <si>
    <t>jm2</t>
  </si>
  <si>
    <t>b5</t>
  </si>
  <si>
    <t>b1</t>
  </si>
  <si>
    <t>R3</t>
  </si>
  <si>
    <t>b4</t>
  </si>
  <si>
    <t>R6</t>
  </si>
  <si>
    <t>R2</t>
  </si>
  <si>
    <t>m17</t>
  </si>
  <si>
    <t>m4</t>
  </si>
  <si>
    <t>R1</t>
  </si>
  <si>
    <t>R4</t>
  </si>
  <si>
    <t>m1</t>
  </si>
  <si>
    <t>m10</t>
  </si>
  <si>
    <t>dg1</t>
  </si>
  <si>
    <t>lc1</t>
  </si>
  <si>
    <t>m15</t>
  </si>
  <si>
    <t>m12</t>
  </si>
  <si>
    <t>m9</t>
  </si>
  <si>
    <t>pr1</t>
  </si>
  <si>
    <t>m14</t>
  </si>
  <si>
    <t>nd6</t>
  </si>
  <si>
    <t>m16</t>
  </si>
  <si>
    <t>m3</t>
  </si>
  <si>
    <t>m7</t>
  </si>
  <si>
    <t>m8</t>
  </si>
  <si>
    <t>m13</t>
  </si>
  <si>
    <t>nd11</t>
  </si>
  <si>
    <t>m5</t>
  </si>
  <si>
    <t>m2</t>
  </si>
  <si>
    <t>m6</t>
  </si>
  <si>
    <t>nd10</t>
  </si>
  <si>
    <t>c20</t>
  </si>
  <si>
    <t>x5</t>
  </si>
  <si>
    <t>dp2</t>
  </si>
  <si>
    <t>sp6</t>
  </si>
  <si>
    <t>ap1</t>
  </si>
  <si>
    <t>x4</t>
  </si>
  <si>
    <t>d1</t>
  </si>
  <si>
    <t>d6</t>
  </si>
  <si>
    <t>d5</t>
  </si>
  <si>
    <t>nd7</t>
  </si>
  <si>
    <t>x2</t>
  </si>
  <si>
    <t>L1</t>
  </si>
  <si>
    <t>nd2</t>
  </si>
  <si>
    <t>x3</t>
  </si>
  <si>
    <t>my6</t>
  </si>
  <si>
    <t>ss1</t>
  </si>
  <si>
    <t>cm1</t>
  </si>
  <si>
    <t>bc2</t>
  </si>
  <si>
    <t>mo1s</t>
  </si>
  <si>
    <t>L2</t>
  </si>
  <si>
    <t>x1</t>
  </si>
  <si>
    <t>my3</t>
  </si>
  <si>
    <t>km1</t>
  </si>
  <si>
    <t>ur1</t>
  </si>
  <si>
    <t>L3</t>
  </si>
  <si>
    <t>dp3n</t>
  </si>
  <si>
    <t>bc1</t>
  </si>
  <si>
    <t>d2</t>
  </si>
  <si>
    <t>L6</t>
  </si>
  <si>
    <t>d3</t>
  </si>
  <si>
    <t>cm2</t>
  </si>
  <si>
    <t>dp1</t>
  </si>
  <si>
    <t>my7</t>
  </si>
  <si>
    <t>le3</t>
  </si>
  <si>
    <t>le1</t>
  </si>
  <si>
    <t>de4</t>
  </si>
  <si>
    <t>so4</t>
  </si>
  <si>
    <t>le2</t>
  </si>
  <si>
    <t>mo1l</t>
  </si>
  <si>
    <t>nd9</t>
  </si>
  <si>
    <t>ur2</t>
  </si>
  <si>
    <t>sc1</t>
  </si>
  <si>
    <t>pa5</t>
  </si>
  <si>
    <t>p16</t>
  </si>
  <si>
    <t>nd1</t>
  </si>
  <si>
    <t>ss3</t>
  </si>
  <si>
    <t>p25</t>
  </si>
  <si>
    <t>la1</t>
  </si>
  <si>
    <t>p30</t>
  </si>
  <si>
    <t>rr1</t>
  </si>
  <si>
    <t>p17</t>
  </si>
  <si>
    <t>br1</t>
  </si>
  <si>
    <t>rr2</t>
  </si>
  <si>
    <t>c26</t>
  </si>
  <si>
    <t>p22</t>
  </si>
  <si>
    <t>c5</t>
  </si>
  <si>
    <t>mg1</t>
  </si>
  <si>
    <t>c7</t>
  </si>
  <si>
    <t>c8</t>
  </si>
  <si>
    <t>ne10m</t>
  </si>
  <si>
    <t>c4</t>
  </si>
  <si>
    <t>ch1</t>
  </si>
  <si>
    <t>de2</t>
  </si>
  <si>
    <t>c25</t>
  </si>
  <si>
    <t>gb1</t>
  </si>
  <si>
    <t>ne9m</t>
  </si>
  <si>
    <t>so8</t>
  </si>
  <si>
    <t>sa3</t>
  </si>
  <si>
    <t>so1</t>
  </si>
  <si>
    <t>so5</t>
  </si>
  <si>
    <t>pa4</t>
  </si>
  <si>
    <t>z4</t>
  </si>
  <si>
    <t>p2</t>
  </si>
  <si>
    <t>p33</t>
  </si>
  <si>
    <t>p27</t>
  </si>
  <si>
    <t>kz2</t>
  </si>
  <si>
    <t>p15</t>
  </si>
  <si>
    <t>nd5n</t>
  </si>
  <si>
    <t>et1</t>
  </si>
  <si>
    <t>p1</t>
  </si>
  <si>
    <t>p24</t>
  </si>
  <si>
    <t>us2</t>
  </si>
  <si>
    <t>so2</t>
  </si>
  <si>
    <t>pa6</t>
  </si>
  <si>
    <t>kz3</t>
  </si>
  <si>
    <t>ge1</t>
  </si>
  <si>
    <t>so4n</t>
  </si>
  <si>
    <t>z3</t>
  </si>
  <si>
    <t>so9</t>
  </si>
  <si>
    <t>ja2</t>
  </si>
  <si>
    <t>c19</t>
  </si>
  <si>
    <t>in5</t>
  </si>
  <si>
    <t>p13</t>
  </si>
  <si>
    <t>so6</t>
  </si>
  <si>
    <t>p18</t>
  </si>
  <si>
    <t>p23</t>
  </si>
  <si>
    <t>ss2</t>
  </si>
  <si>
    <t>p4</t>
  </si>
  <si>
    <t>p32</t>
  </si>
  <si>
    <t>p14</t>
  </si>
  <si>
    <t>so7</t>
  </si>
  <si>
    <t>in4</t>
  </si>
  <si>
    <t>p28</t>
  </si>
  <si>
    <t>p7</t>
  </si>
  <si>
    <t>p11</t>
  </si>
  <si>
    <t>p31</t>
  </si>
  <si>
    <t>p20</t>
  </si>
  <si>
    <t>p29</t>
  </si>
  <si>
    <t>p3</t>
  </si>
  <si>
    <t>z1</t>
  </si>
  <si>
    <t>c6</t>
  </si>
  <si>
    <t>p19</t>
  </si>
  <si>
    <t>pe3</t>
  </si>
  <si>
    <t>so3</t>
  </si>
  <si>
    <t>p10</t>
  </si>
  <si>
    <t>p26</t>
  </si>
  <si>
    <t>in7</t>
  </si>
  <si>
    <t>ja1</t>
  </si>
  <si>
    <t>pe2</t>
  </si>
  <si>
    <t>sp1</t>
  </si>
  <si>
    <t>nd8</t>
  </si>
  <si>
    <t>in9</t>
  </si>
  <si>
    <t>c18</t>
  </si>
  <si>
    <t>kz1</t>
  </si>
  <si>
    <t>c22</t>
  </si>
  <si>
    <t>in2</t>
  </si>
  <si>
    <t>sr1</t>
  </si>
  <si>
    <t>z5</t>
  </si>
  <si>
    <t>ne3</t>
  </si>
  <si>
    <t>z2</t>
  </si>
  <si>
    <t>c24</t>
  </si>
  <si>
    <t>sp5</t>
  </si>
  <si>
    <t>c16</t>
  </si>
  <si>
    <t>ke3</t>
  </si>
  <si>
    <t>in8</t>
  </si>
  <si>
    <t>ne2</t>
  </si>
  <si>
    <t>c13</t>
  </si>
  <si>
    <t>p21</t>
  </si>
  <si>
    <t>z6</t>
  </si>
  <si>
    <t>ge1n</t>
  </si>
  <si>
    <t>sr3</t>
  </si>
  <si>
    <t>dc2</t>
  </si>
  <si>
    <t>c9</t>
  </si>
  <si>
    <t>ne5</t>
  </si>
  <si>
    <t>c15</t>
  </si>
  <si>
    <t>c14</t>
  </si>
  <si>
    <t>c27</t>
  </si>
  <si>
    <t>p12</t>
  </si>
  <si>
    <t>sa2</t>
  </si>
  <si>
    <t>cz1</t>
  </si>
  <si>
    <t>bz1</t>
  </si>
  <si>
    <t>c11</t>
  </si>
  <si>
    <t>c21</t>
  </si>
  <si>
    <t>dep</t>
  </si>
  <si>
    <t>us1</t>
  </si>
  <si>
    <t>c23</t>
  </si>
  <si>
    <t>c12</t>
  </si>
  <si>
    <t>de5</t>
  </si>
  <si>
    <t>sa1</t>
  </si>
  <si>
    <t>dc3</t>
  </si>
  <si>
    <t>c17</t>
  </si>
  <si>
    <t>ga4</t>
  </si>
  <si>
    <t>p5</t>
  </si>
  <si>
    <t>ga1</t>
  </si>
  <si>
    <t>sr2</t>
  </si>
  <si>
    <t>pe1</t>
  </si>
  <si>
    <t>fi3</t>
  </si>
  <si>
    <t>fi1</t>
  </si>
  <si>
    <t>de3</t>
  </si>
  <si>
    <t>ga5</t>
  </si>
  <si>
    <t>p8</t>
  </si>
  <si>
    <t>ga6</t>
  </si>
  <si>
    <t>me1</t>
  </si>
  <si>
    <t>p9</t>
  </si>
  <si>
    <t>sp4</t>
  </si>
  <si>
    <t>ke1</t>
  </si>
  <si>
    <t>fi2</t>
  </si>
  <si>
    <t>ga2</t>
  </si>
  <si>
    <t>ga3</t>
  </si>
  <si>
    <t>sp3</t>
  </si>
  <si>
    <t>nd4n</t>
  </si>
  <si>
    <t>dc1</t>
  </si>
  <si>
    <t>sp2</t>
  </si>
  <si>
    <t>p6</t>
  </si>
  <si>
    <t>method1</t>
    <phoneticPr fontId="1" type="noConversion"/>
  </si>
  <si>
    <t>method2</t>
  </si>
  <si>
    <t>method3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</si>
</sst>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derivatives</a:t>
            </a: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method1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Sheet1!$D$1:$IJ$1</c:f>
              <c:strCache>
                <c:ptCount val="239"/>
                <c:pt idx="0">
                  <c:v>hu1</c:v>
                </c:pt>
                <c:pt idx="1">
                  <c:v>F3</c:v>
                </c:pt>
                <c:pt idx="2">
                  <c:v>F4</c:v>
                </c:pt>
                <c:pt idx="3">
                  <c:v>L5</c:v>
                </c:pt>
                <c:pt idx="4">
                  <c:v>F5</c:v>
                </c:pt>
                <c:pt idx="5">
                  <c:v>nd3</c:v>
                </c:pt>
                <c:pt idx="6">
                  <c:v>L4</c:v>
                </c:pt>
                <c:pt idx="7">
                  <c:v>F6</c:v>
                </c:pt>
                <c:pt idx="8">
                  <c:v>jm1</c:v>
                </c:pt>
                <c:pt idx="9">
                  <c:v>F1</c:v>
                </c:pt>
                <c:pt idx="10">
                  <c:v>F79</c:v>
                </c:pt>
                <c:pt idx="11">
                  <c:v>x6</c:v>
                </c:pt>
                <c:pt idx="12">
                  <c:v>F2</c:v>
                </c:pt>
                <c:pt idx="13">
                  <c:v>su1</c:v>
                </c:pt>
                <c:pt idx="14">
                  <c:v>b3</c:v>
                </c:pt>
                <c:pt idx="15">
                  <c:v>nd1n</c:v>
                </c:pt>
                <c:pt idx="16">
                  <c:v>rt3</c:v>
                </c:pt>
                <c:pt idx="17">
                  <c:v>ha1</c:v>
                </c:pt>
                <c:pt idx="18">
                  <c:v>rt1</c:v>
                </c:pt>
                <c:pt idx="19">
                  <c:v>b6</c:v>
                </c:pt>
                <c:pt idx="20">
                  <c:v>rt2</c:v>
                </c:pt>
                <c:pt idx="21">
                  <c:v>st1</c:v>
                </c:pt>
                <c:pt idx="22">
                  <c:v>b2</c:v>
                </c:pt>
                <c:pt idx="23">
                  <c:v>R5</c:v>
                </c:pt>
                <c:pt idx="24">
                  <c:v>jm2</c:v>
                </c:pt>
                <c:pt idx="25">
                  <c:v>b5</c:v>
                </c:pt>
                <c:pt idx="26">
                  <c:v>b1</c:v>
                </c:pt>
                <c:pt idx="27">
                  <c:v>R3</c:v>
                </c:pt>
                <c:pt idx="28">
                  <c:v>b4</c:v>
                </c:pt>
                <c:pt idx="29">
                  <c:v>R6</c:v>
                </c:pt>
                <c:pt idx="30">
                  <c:v>R2</c:v>
                </c:pt>
                <c:pt idx="31">
                  <c:v>m17</c:v>
                </c:pt>
                <c:pt idx="32">
                  <c:v>m4</c:v>
                </c:pt>
                <c:pt idx="33">
                  <c:v>R1</c:v>
                </c:pt>
                <c:pt idx="34">
                  <c:v>R4</c:v>
                </c:pt>
                <c:pt idx="35">
                  <c:v>m1</c:v>
                </c:pt>
                <c:pt idx="36">
                  <c:v>m10</c:v>
                </c:pt>
                <c:pt idx="37">
                  <c:v>dg1</c:v>
                </c:pt>
                <c:pt idx="38">
                  <c:v>lc1</c:v>
                </c:pt>
                <c:pt idx="39">
                  <c:v>m15</c:v>
                </c:pt>
                <c:pt idx="40">
                  <c:v>m12</c:v>
                </c:pt>
                <c:pt idx="41">
                  <c:v>m9</c:v>
                </c:pt>
                <c:pt idx="42">
                  <c:v>pr1</c:v>
                </c:pt>
                <c:pt idx="43">
                  <c:v>m14</c:v>
                </c:pt>
                <c:pt idx="44">
                  <c:v>nd6</c:v>
                </c:pt>
                <c:pt idx="45">
                  <c:v>m16</c:v>
                </c:pt>
                <c:pt idx="46">
                  <c:v>m3</c:v>
                </c:pt>
                <c:pt idx="47">
                  <c:v>m7</c:v>
                </c:pt>
                <c:pt idx="48">
                  <c:v>m8</c:v>
                </c:pt>
                <c:pt idx="49">
                  <c:v>m13</c:v>
                </c:pt>
                <c:pt idx="50">
                  <c:v>nd11</c:v>
                </c:pt>
                <c:pt idx="51">
                  <c:v>m5</c:v>
                </c:pt>
                <c:pt idx="52">
                  <c:v>m2</c:v>
                </c:pt>
                <c:pt idx="53">
                  <c:v>m6</c:v>
                </c:pt>
                <c:pt idx="54">
                  <c:v>nd10</c:v>
                </c:pt>
                <c:pt idx="55">
                  <c:v>c20</c:v>
                </c:pt>
                <c:pt idx="56">
                  <c:v>x5</c:v>
                </c:pt>
                <c:pt idx="57">
                  <c:v>dp2</c:v>
                </c:pt>
                <c:pt idx="58">
                  <c:v>sp6</c:v>
                </c:pt>
                <c:pt idx="59">
                  <c:v>ap1</c:v>
                </c:pt>
                <c:pt idx="60">
                  <c:v>x4</c:v>
                </c:pt>
                <c:pt idx="61">
                  <c:v>d1</c:v>
                </c:pt>
                <c:pt idx="62">
                  <c:v>d6</c:v>
                </c:pt>
                <c:pt idx="63">
                  <c:v>d5</c:v>
                </c:pt>
                <c:pt idx="64">
                  <c:v>nd7</c:v>
                </c:pt>
                <c:pt idx="65">
                  <c:v>x2</c:v>
                </c:pt>
                <c:pt idx="66">
                  <c:v>L1</c:v>
                </c:pt>
                <c:pt idx="67">
                  <c:v>nd2</c:v>
                </c:pt>
                <c:pt idx="68">
                  <c:v>x3</c:v>
                </c:pt>
                <c:pt idx="69">
                  <c:v>my6</c:v>
                </c:pt>
                <c:pt idx="70">
                  <c:v>ss1</c:v>
                </c:pt>
                <c:pt idx="71">
                  <c:v>cm1</c:v>
                </c:pt>
                <c:pt idx="72">
                  <c:v>bc2</c:v>
                </c:pt>
                <c:pt idx="73">
                  <c:v>mo1s</c:v>
                </c:pt>
                <c:pt idx="74">
                  <c:v>L2</c:v>
                </c:pt>
                <c:pt idx="75">
                  <c:v>x1</c:v>
                </c:pt>
                <c:pt idx="76">
                  <c:v>my3</c:v>
                </c:pt>
                <c:pt idx="77">
                  <c:v>km1</c:v>
                </c:pt>
                <c:pt idx="78">
                  <c:v>ur1</c:v>
                </c:pt>
                <c:pt idx="79">
                  <c:v>L3</c:v>
                </c:pt>
                <c:pt idx="80">
                  <c:v>dp3n</c:v>
                </c:pt>
                <c:pt idx="81">
                  <c:v>bc1</c:v>
                </c:pt>
                <c:pt idx="82">
                  <c:v>d2</c:v>
                </c:pt>
                <c:pt idx="83">
                  <c:v>L6</c:v>
                </c:pt>
                <c:pt idx="84">
                  <c:v>d3</c:v>
                </c:pt>
                <c:pt idx="85">
                  <c:v>cm2</c:v>
                </c:pt>
                <c:pt idx="86">
                  <c:v>dp1</c:v>
                </c:pt>
                <c:pt idx="87">
                  <c:v>my7</c:v>
                </c:pt>
                <c:pt idx="88">
                  <c:v>le3</c:v>
                </c:pt>
                <c:pt idx="89">
                  <c:v>le1</c:v>
                </c:pt>
                <c:pt idx="90">
                  <c:v>de4</c:v>
                </c:pt>
                <c:pt idx="91">
                  <c:v>so4</c:v>
                </c:pt>
                <c:pt idx="92">
                  <c:v>le2</c:v>
                </c:pt>
                <c:pt idx="93">
                  <c:v>mo1l</c:v>
                </c:pt>
                <c:pt idx="94">
                  <c:v>nd9</c:v>
                </c:pt>
                <c:pt idx="95">
                  <c:v>ur2</c:v>
                </c:pt>
                <c:pt idx="96">
                  <c:v>sc1</c:v>
                </c:pt>
                <c:pt idx="97">
                  <c:v>pa5</c:v>
                </c:pt>
                <c:pt idx="98">
                  <c:v>p16</c:v>
                </c:pt>
                <c:pt idx="99">
                  <c:v>nd1</c:v>
                </c:pt>
                <c:pt idx="100">
                  <c:v>ss3</c:v>
                </c:pt>
                <c:pt idx="101">
                  <c:v>p25</c:v>
                </c:pt>
                <c:pt idx="102">
                  <c:v>la1</c:v>
                </c:pt>
                <c:pt idx="103">
                  <c:v>p30</c:v>
                </c:pt>
                <c:pt idx="104">
                  <c:v>rr1</c:v>
                </c:pt>
                <c:pt idx="105">
                  <c:v>p17</c:v>
                </c:pt>
                <c:pt idx="106">
                  <c:v>br1</c:v>
                </c:pt>
                <c:pt idx="107">
                  <c:v>rr2</c:v>
                </c:pt>
                <c:pt idx="108">
                  <c:v>c26</c:v>
                </c:pt>
                <c:pt idx="109">
                  <c:v>p22</c:v>
                </c:pt>
                <c:pt idx="110">
                  <c:v>c5</c:v>
                </c:pt>
                <c:pt idx="111">
                  <c:v>mg1</c:v>
                </c:pt>
                <c:pt idx="112">
                  <c:v>c7</c:v>
                </c:pt>
                <c:pt idx="113">
                  <c:v>c8</c:v>
                </c:pt>
                <c:pt idx="114">
                  <c:v>ne10m</c:v>
                </c:pt>
                <c:pt idx="115">
                  <c:v>c4</c:v>
                </c:pt>
                <c:pt idx="116">
                  <c:v>ch1</c:v>
                </c:pt>
                <c:pt idx="117">
                  <c:v>de2</c:v>
                </c:pt>
                <c:pt idx="118">
                  <c:v>c25</c:v>
                </c:pt>
                <c:pt idx="119">
                  <c:v>gb1</c:v>
                </c:pt>
                <c:pt idx="120">
                  <c:v>ne9m</c:v>
                </c:pt>
                <c:pt idx="121">
                  <c:v>so8</c:v>
                </c:pt>
                <c:pt idx="122">
                  <c:v>sa3</c:v>
                </c:pt>
                <c:pt idx="123">
                  <c:v>so1</c:v>
                </c:pt>
                <c:pt idx="124">
                  <c:v>so5</c:v>
                </c:pt>
                <c:pt idx="125">
                  <c:v>pa4</c:v>
                </c:pt>
                <c:pt idx="126">
                  <c:v>z4</c:v>
                </c:pt>
                <c:pt idx="127">
                  <c:v>p2</c:v>
                </c:pt>
                <c:pt idx="128">
                  <c:v>p33</c:v>
                </c:pt>
                <c:pt idx="129">
                  <c:v>p27</c:v>
                </c:pt>
                <c:pt idx="130">
                  <c:v>kz2</c:v>
                </c:pt>
                <c:pt idx="131">
                  <c:v>p15</c:v>
                </c:pt>
                <c:pt idx="132">
                  <c:v>nd5n</c:v>
                </c:pt>
                <c:pt idx="133">
                  <c:v>et1</c:v>
                </c:pt>
                <c:pt idx="134">
                  <c:v>p1</c:v>
                </c:pt>
                <c:pt idx="135">
                  <c:v>p24</c:v>
                </c:pt>
                <c:pt idx="136">
                  <c:v>us2</c:v>
                </c:pt>
                <c:pt idx="137">
                  <c:v>so2</c:v>
                </c:pt>
                <c:pt idx="138">
                  <c:v>pa6</c:v>
                </c:pt>
                <c:pt idx="139">
                  <c:v>kz3</c:v>
                </c:pt>
                <c:pt idx="140">
                  <c:v>ge1</c:v>
                </c:pt>
                <c:pt idx="141">
                  <c:v>so4n</c:v>
                </c:pt>
                <c:pt idx="142">
                  <c:v>z3</c:v>
                </c:pt>
                <c:pt idx="143">
                  <c:v>so9</c:v>
                </c:pt>
                <c:pt idx="144">
                  <c:v>ja2</c:v>
                </c:pt>
                <c:pt idx="145">
                  <c:v>c19</c:v>
                </c:pt>
                <c:pt idx="146">
                  <c:v>in5</c:v>
                </c:pt>
                <c:pt idx="147">
                  <c:v>p13</c:v>
                </c:pt>
                <c:pt idx="148">
                  <c:v>so6</c:v>
                </c:pt>
                <c:pt idx="149">
                  <c:v>p18</c:v>
                </c:pt>
                <c:pt idx="150">
                  <c:v>p23</c:v>
                </c:pt>
                <c:pt idx="151">
                  <c:v>ss2</c:v>
                </c:pt>
                <c:pt idx="152">
                  <c:v>p4</c:v>
                </c:pt>
                <c:pt idx="153">
                  <c:v>p32</c:v>
                </c:pt>
                <c:pt idx="154">
                  <c:v>p14</c:v>
                </c:pt>
                <c:pt idx="155">
                  <c:v>so7</c:v>
                </c:pt>
                <c:pt idx="156">
                  <c:v>in4</c:v>
                </c:pt>
                <c:pt idx="157">
                  <c:v>p28</c:v>
                </c:pt>
                <c:pt idx="158">
                  <c:v>p7</c:v>
                </c:pt>
                <c:pt idx="159">
                  <c:v>p11</c:v>
                </c:pt>
                <c:pt idx="160">
                  <c:v>p31</c:v>
                </c:pt>
                <c:pt idx="161">
                  <c:v>p20</c:v>
                </c:pt>
                <c:pt idx="162">
                  <c:v>p29</c:v>
                </c:pt>
                <c:pt idx="163">
                  <c:v>p3</c:v>
                </c:pt>
                <c:pt idx="164">
                  <c:v>z1</c:v>
                </c:pt>
                <c:pt idx="165">
                  <c:v>c6</c:v>
                </c:pt>
                <c:pt idx="166">
                  <c:v>p19</c:v>
                </c:pt>
                <c:pt idx="167">
                  <c:v>pe3</c:v>
                </c:pt>
                <c:pt idx="168">
                  <c:v>so3</c:v>
                </c:pt>
                <c:pt idx="169">
                  <c:v>p10</c:v>
                </c:pt>
                <c:pt idx="170">
                  <c:v>p26</c:v>
                </c:pt>
                <c:pt idx="171">
                  <c:v>in7</c:v>
                </c:pt>
                <c:pt idx="172">
                  <c:v>ja1</c:v>
                </c:pt>
                <c:pt idx="173">
                  <c:v>pe2</c:v>
                </c:pt>
                <c:pt idx="174">
                  <c:v>sp1</c:v>
                </c:pt>
                <c:pt idx="175">
                  <c:v>nd8</c:v>
                </c:pt>
                <c:pt idx="176">
                  <c:v>in9</c:v>
                </c:pt>
                <c:pt idx="177">
                  <c:v>c18</c:v>
                </c:pt>
                <c:pt idx="178">
                  <c:v>kz1</c:v>
                </c:pt>
                <c:pt idx="179">
                  <c:v>c22</c:v>
                </c:pt>
                <c:pt idx="180">
                  <c:v>in2</c:v>
                </c:pt>
                <c:pt idx="181">
                  <c:v>sr1</c:v>
                </c:pt>
                <c:pt idx="182">
                  <c:v>z5</c:v>
                </c:pt>
                <c:pt idx="183">
                  <c:v>ne3</c:v>
                </c:pt>
                <c:pt idx="184">
                  <c:v>z2</c:v>
                </c:pt>
                <c:pt idx="185">
                  <c:v>c24</c:v>
                </c:pt>
                <c:pt idx="186">
                  <c:v>sp5</c:v>
                </c:pt>
                <c:pt idx="187">
                  <c:v>c16</c:v>
                </c:pt>
                <c:pt idx="188">
                  <c:v>ke3</c:v>
                </c:pt>
                <c:pt idx="189">
                  <c:v>in8</c:v>
                </c:pt>
                <c:pt idx="190">
                  <c:v>ne2</c:v>
                </c:pt>
                <c:pt idx="191">
                  <c:v>c13</c:v>
                </c:pt>
                <c:pt idx="192">
                  <c:v>p21</c:v>
                </c:pt>
                <c:pt idx="193">
                  <c:v>z6</c:v>
                </c:pt>
                <c:pt idx="194">
                  <c:v>ge1n</c:v>
                </c:pt>
                <c:pt idx="195">
                  <c:v>sr3</c:v>
                </c:pt>
                <c:pt idx="196">
                  <c:v>dc2</c:v>
                </c:pt>
                <c:pt idx="197">
                  <c:v>c9</c:v>
                </c:pt>
                <c:pt idx="198">
                  <c:v>ne5</c:v>
                </c:pt>
                <c:pt idx="199">
                  <c:v>c15</c:v>
                </c:pt>
                <c:pt idx="200">
                  <c:v>c14</c:v>
                </c:pt>
                <c:pt idx="201">
                  <c:v>c27</c:v>
                </c:pt>
                <c:pt idx="202">
                  <c:v>p12</c:v>
                </c:pt>
                <c:pt idx="203">
                  <c:v>sa2</c:v>
                </c:pt>
                <c:pt idx="204">
                  <c:v>cz1</c:v>
                </c:pt>
                <c:pt idx="205">
                  <c:v>bz1</c:v>
                </c:pt>
                <c:pt idx="206">
                  <c:v>c11</c:v>
                </c:pt>
                <c:pt idx="207">
                  <c:v>c21</c:v>
                </c:pt>
                <c:pt idx="208">
                  <c:v>dep</c:v>
                </c:pt>
                <c:pt idx="209">
                  <c:v>us1</c:v>
                </c:pt>
                <c:pt idx="210">
                  <c:v>c23</c:v>
                </c:pt>
                <c:pt idx="211">
                  <c:v>c12</c:v>
                </c:pt>
                <c:pt idx="212">
                  <c:v>de5</c:v>
                </c:pt>
                <c:pt idx="213">
                  <c:v>sa1</c:v>
                </c:pt>
                <c:pt idx="214">
                  <c:v>dc3</c:v>
                </c:pt>
                <c:pt idx="215">
                  <c:v>c17</c:v>
                </c:pt>
                <c:pt idx="216">
                  <c:v>ga4</c:v>
                </c:pt>
                <c:pt idx="217">
                  <c:v>p5</c:v>
                </c:pt>
                <c:pt idx="218">
                  <c:v>ga1</c:v>
                </c:pt>
                <c:pt idx="219">
                  <c:v>sr2</c:v>
                </c:pt>
                <c:pt idx="220">
                  <c:v>pe1</c:v>
                </c:pt>
                <c:pt idx="221">
                  <c:v>fi3</c:v>
                </c:pt>
                <c:pt idx="222">
                  <c:v>fi1</c:v>
                </c:pt>
                <c:pt idx="223">
                  <c:v>de3</c:v>
                </c:pt>
                <c:pt idx="224">
                  <c:v>ga5</c:v>
                </c:pt>
                <c:pt idx="225">
                  <c:v>p8</c:v>
                </c:pt>
                <c:pt idx="226">
                  <c:v>ga6</c:v>
                </c:pt>
                <c:pt idx="227">
                  <c:v>me1</c:v>
                </c:pt>
                <c:pt idx="228">
                  <c:v>p9</c:v>
                </c:pt>
                <c:pt idx="229">
                  <c:v>sp4</c:v>
                </c:pt>
                <c:pt idx="230">
                  <c:v>ke1</c:v>
                </c:pt>
                <c:pt idx="231">
                  <c:v>fi2</c:v>
                </c:pt>
                <c:pt idx="232">
                  <c:v>ga2</c:v>
                </c:pt>
                <c:pt idx="233">
                  <c:v>ga3</c:v>
                </c:pt>
                <c:pt idx="234">
                  <c:v>sp3</c:v>
                </c:pt>
                <c:pt idx="235">
                  <c:v>nd4n</c:v>
                </c:pt>
                <c:pt idx="236">
                  <c:v>dc1</c:v>
                </c:pt>
                <c:pt idx="237">
                  <c:v>sp2</c:v>
                </c:pt>
                <c:pt idx="238">
                  <c:v>p6</c:v>
                </c:pt>
              </c:strCache>
            </c:strRef>
          </c:cat>
          <c:val>
            <c:numRef>
              <c:f>Sheet1!$D$2:$IJ$2</c:f>
              <c:numCache>
                <c:formatCode>General</c:formatCode>
                <c:ptCount val="241"/>
                <c:pt idx="0">
                  <c:v>5.1903114186850896E-3</c:v>
                </c:pt>
                <c:pt idx="1">
                  <c:v>8.6505190311414459E-4</c:v>
                </c:pt>
                <c:pt idx="2">
                  <c:v>8.650519031142001E-4</c:v>
                </c:pt>
                <c:pt idx="3">
                  <c:v>8.650519031142001E-4</c:v>
                </c:pt>
                <c:pt idx="4">
                  <c:v>8.650519031142001E-4</c:v>
                </c:pt>
                <c:pt idx="5">
                  <c:v>1.7301038062284E-3</c:v>
                </c:pt>
                <c:pt idx="6">
                  <c:v>8.650519031142001E-4</c:v>
                </c:pt>
                <c:pt idx="7">
                  <c:v>0</c:v>
                </c:pt>
                <c:pt idx="8">
                  <c:v>3.4602076124567449E-3</c:v>
                </c:pt>
                <c:pt idx="9">
                  <c:v>4.3252595155708904E-3</c:v>
                </c:pt>
                <c:pt idx="10">
                  <c:v>8.6505190311414459E-4</c:v>
                </c:pt>
                <c:pt idx="11">
                  <c:v>0</c:v>
                </c:pt>
                <c:pt idx="12">
                  <c:v>0</c:v>
                </c:pt>
                <c:pt idx="13">
                  <c:v>2.5951557093425999E-3</c:v>
                </c:pt>
                <c:pt idx="14">
                  <c:v>2.5951557093425999E-3</c:v>
                </c:pt>
                <c:pt idx="15">
                  <c:v>0</c:v>
                </c:pt>
                <c:pt idx="16">
                  <c:v>8.6505190311414459E-4</c:v>
                </c:pt>
                <c:pt idx="17">
                  <c:v>8.6505190311414459E-4</c:v>
                </c:pt>
                <c:pt idx="18">
                  <c:v>1.7301038062284E-3</c:v>
                </c:pt>
                <c:pt idx="19">
                  <c:v>1.7301038062284E-3</c:v>
                </c:pt>
                <c:pt idx="20">
                  <c:v>8.650519031142001E-4</c:v>
                </c:pt>
                <c:pt idx="21">
                  <c:v>1.7301038062284E-3</c:v>
                </c:pt>
                <c:pt idx="22">
                  <c:v>8.650519031142001E-4</c:v>
                </c:pt>
                <c:pt idx="23">
                  <c:v>0</c:v>
                </c:pt>
                <c:pt idx="24">
                  <c:v>8.6505190311414459E-4</c:v>
                </c:pt>
                <c:pt idx="25">
                  <c:v>8.6505190311414459E-4</c:v>
                </c:pt>
                <c:pt idx="26">
                  <c:v>0</c:v>
                </c:pt>
                <c:pt idx="27">
                  <c:v>1.7301038062284E-3</c:v>
                </c:pt>
                <c:pt idx="28">
                  <c:v>1.7301038062284E-3</c:v>
                </c:pt>
                <c:pt idx="29">
                  <c:v>3.4602076124567449E-3</c:v>
                </c:pt>
                <c:pt idx="30">
                  <c:v>4.325259515570945E-3</c:v>
                </c:pt>
                <c:pt idx="31">
                  <c:v>8.650519031142001E-4</c:v>
                </c:pt>
                <c:pt idx="32">
                  <c:v>8.6505190311414459E-4</c:v>
                </c:pt>
                <c:pt idx="33">
                  <c:v>8.6505190311414459E-4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8.6505190311422092E-4</c:v>
                </c:pt>
                <c:pt idx="38">
                  <c:v>1.730103806228421E-3</c:v>
                </c:pt>
                <c:pt idx="39">
                  <c:v>1.7301038062284E-3</c:v>
                </c:pt>
                <c:pt idx="40">
                  <c:v>8.650519031142001E-4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8.6505190311410296E-4</c:v>
                </c:pt>
                <c:pt idx="45">
                  <c:v>8.6505190311410296E-4</c:v>
                </c:pt>
                <c:pt idx="46">
                  <c:v>0</c:v>
                </c:pt>
                <c:pt idx="47">
                  <c:v>0</c:v>
                </c:pt>
                <c:pt idx="48">
                  <c:v>8.650519031142001E-4</c:v>
                </c:pt>
                <c:pt idx="49">
                  <c:v>8.650519031142001E-4</c:v>
                </c:pt>
                <c:pt idx="50">
                  <c:v>3.4602076124567449E-3</c:v>
                </c:pt>
                <c:pt idx="51">
                  <c:v>4.325259515570945E-3</c:v>
                </c:pt>
                <c:pt idx="52">
                  <c:v>1.7301038062284E-3</c:v>
                </c:pt>
                <c:pt idx="53">
                  <c:v>1.7301038062284E-3</c:v>
                </c:pt>
                <c:pt idx="54">
                  <c:v>3.4602076124567518E-3</c:v>
                </c:pt>
                <c:pt idx="55">
                  <c:v>4.3252595155708956E-3</c:v>
                </c:pt>
                <c:pt idx="56">
                  <c:v>2.5951557093425448E-3</c:v>
                </c:pt>
                <c:pt idx="57">
                  <c:v>8.650519031142001E-4</c:v>
                </c:pt>
                <c:pt idx="58">
                  <c:v>1.7301038062284E-3</c:v>
                </c:pt>
                <c:pt idx="59">
                  <c:v>2.5951557093425591E-3</c:v>
                </c:pt>
                <c:pt idx="60">
                  <c:v>6.0553633217993036E-3</c:v>
                </c:pt>
                <c:pt idx="61">
                  <c:v>6.9204152249134898E-3</c:v>
                </c:pt>
                <c:pt idx="62">
                  <c:v>5.1903114186851451E-3</c:v>
                </c:pt>
                <c:pt idx="63">
                  <c:v>3.4602076124568E-3</c:v>
                </c:pt>
                <c:pt idx="64">
                  <c:v>1.730103806228359E-3</c:v>
                </c:pt>
                <c:pt idx="65">
                  <c:v>1.730103806228359E-3</c:v>
                </c:pt>
                <c:pt idx="66">
                  <c:v>0</c:v>
                </c:pt>
                <c:pt idx="67">
                  <c:v>1.7301038062284E-3</c:v>
                </c:pt>
                <c:pt idx="68">
                  <c:v>3.4602076124567449E-3</c:v>
                </c:pt>
                <c:pt idx="69">
                  <c:v>6.0553633217993036E-3</c:v>
                </c:pt>
                <c:pt idx="70">
                  <c:v>5.190311418685159E-3</c:v>
                </c:pt>
                <c:pt idx="71">
                  <c:v>2.5951557093424889E-3</c:v>
                </c:pt>
                <c:pt idx="72">
                  <c:v>1.730103806228289E-3</c:v>
                </c:pt>
                <c:pt idx="73">
                  <c:v>4.3252595155709589E-3</c:v>
                </c:pt>
                <c:pt idx="74">
                  <c:v>5.190311418685159E-3</c:v>
                </c:pt>
                <c:pt idx="75">
                  <c:v>8.650519031142001E-4</c:v>
                </c:pt>
                <c:pt idx="76">
                  <c:v>0</c:v>
                </c:pt>
                <c:pt idx="77">
                  <c:v>8.6505190311414459E-4</c:v>
                </c:pt>
                <c:pt idx="78">
                  <c:v>2.5951557093425448E-3</c:v>
                </c:pt>
                <c:pt idx="79">
                  <c:v>4.325259515570945E-3</c:v>
                </c:pt>
                <c:pt idx="80">
                  <c:v>3.4602076124567449E-3</c:v>
                </c:pt>
                <c:pt idx="81">
                  <c:v>1.7301038062284E-3</c:v>
                </c:pt>
                <c:pt idx="82">
                  <c:v>8.650519031142001E-4</c:v>
                </c:pt>
                <c:pt idx="83">
                  <c:v>8.650519031142001E-4</c:v>
                </c:pt>
                <c:pt idx="84">
                  <c:v>8.650519031142001E-4</c:v>
                </c:pt>
                <c:pt idx="85">
                  <c:v>0</c:v>
                </c:pt>
                <c:pt idx="86">
                  <c:v>4.3252595155709034E-3</c:v>
                </c:pt>
                <c:pt idx="87">
                  <c:v>1.8166089965397949E-2</c:v>
                </c:pt>
                <c:pt idx="88">
                  <c:v>1.4705882352941209E-2</c:v>
                </c:pt>
                <c:pt idx="89">
                  <c:v>3.4602076124567588E-3</c:v>
                </c:pt>
                <c:pt idx="90">
                  <c:v>2.5951557093425999E-3</c:v>
                </c:pt>
                <c:pt idx="91">
                  <c:v>8.6505190311408908E-4</c:v>
                </c:pt>
                <c:pt idx="92">
                  <c:v>1.730103806228289E-3</c:v>
                </c:pt>
                <c:pt idx="93">
                  <c:v>3.4602076124567449E-3</c:v>
                </c:pt>
                <c:pt idx="94">
                  <c:v>2.5951557093425448E-3</c:v>
                </c:pt>
                <c:pt idx="95">
                  <c:v>8.650519031142001E-4</c:v>
                </c:pt>
                <c:pt idx="96">
                  <c:v>2.5951557093425999E-3</c:v>
                </c:pt>
                <c:pt idx="97">
                  <c:v>7.7854671280277177E-3</c:v>
                </c:pt>
                <c:pt idx="98">
                  <c:v>1.0380622837370261E-2</c:v>
                </c:pt>
                <c:pt idx="99">
                  <c:v>5.1903114186851451E-3</c:v>
                </c:pt>
                <c:pt idx="100">
                  <c:v>8.6505190311418345E-3</c:v>
                </c:pt>
                <c:pt idx="101">
                  <c:v>9.5155709342560346E-3</c:v>
                </c:pt>
                <c:pt idx="102">
                  <c:v>2.5951557093425999E-3</c:v>
                </c:pt>
                <c:pt idx="103">
                  <c:v>7.7854671280277177E-3</c:v>
                </c:pt>
                <c:pt idx="104">
                  <c:v>9.5155709342560069E-3</c:v>
                </c:pt>
                <c:pt idx="105">
                  <c:v>2.5951557093424889E-3</c:v>
                </c:pt>
                <c:pt idx="106">
                  <c:v>0</c:v>
                </c:pt>
                <c:pt idx="107">
                  <c:v>4.325259515570945E-3</c:v>
                </c:pt>
                <c:pt idx="108">
                  <c:v>6.0553633217993166E-3</c:v>
                </c:pt>
                <c:pt idx="109">
                  <c:v>2.595155709342573E-3</c:v>
                </c:pt>
                <c:pt idx="110">
                  <c:v>8.65051903114189E-3</c:v>
                </c:pt>
                <c:pt idx="111">
                  <c:v>7.7854671280276899E-3</c:v>
                </c:pt>
                <c:pt idx="112">
                  <c:v>6.0553633217992897E-3</c:v>
                </c:pt>
                <c:pt idx="113">
                  <c:v>1.2975778546712811E-2</c:v>
                </c:pt>
                <c:pt idx="114">
                  <c:v>8.6505190311419178E-3</c:v>
                </c:pt>
                <c:pt idx="115">
                  <c:v>4.325259515570945E-3</c:v>
                </c:pt>
                <c:pt idx="116">
                  <c:v>8.6505190311418345E-3</c:v>
                </c:pt>
                <c:pt idx="117">
                  <c:v>8.6505190311418345E-3</c:v>
                </c:pt>
                <c:pt idx="118">
                  <c:v>8.6505190311418623E-3</c:v>
                </c:pt>
                <c:pt idx="119">
                  <c:v>8.6505190311419178E-3</c:v>
                </c:pt>
                <c:pt idx="120">
                  <c:v>4.325259515570945E-3</c:v>
                </c:pt>
                <c:pt idx="121">
                  <c:v>2.5951557093425448E-3</c:v>
                </c:pt>
                <c:pt idx="122">
                  <c:v>6.0553633217992897E-3</c:v>
                </c:pt>
                <c:pt idx="123">
                  <c:v>7.7854671280276899E-3</c:v>
                </c:pt>
                <c:pt idx="124">
                  <c:v>5.1903114186851729E-3</c:v>
                </c:pt>
                <c:pt idx="125">
                  <c:v>6.9204152249135176E-3</c:v>
                </c:pt>
                <c:pt idx="126">
                  <c:v>6.9204152249134898E-3</c:v>
                </c:pt>
                <c:pt idx="127">
                  <c:v>2.5951557093425448E-3</c:v>
                </c:pt>
                <c:pt idx="128">
                  <c:v>1.7301038062284E-3</c:v>
                </c:pt>
                <c:pt idx="129">
                  <c:v>2.5951557093424889E-3</c:v>
                </c:pt>
                <c:pt idx="130">
                  <c:v>1.730103806228289E-3</c:v>
                </c:pt>
                <c:pt idx="131">
                  <c:v>3.4602076124567449E-3</c:v>
                </c:pt>
                <c:pt idx="132">
                  <c:v>8.6505190311419178E-3</c:v>
                </c:pt>
                <c:pt idx="133">
                  <c:v>1.2110726643598659E-2</c:v>
                </c:pt>
                <c:pt idx="134">
                  <c:v>6.0553633217992897E-3</c:v>
                </c:pt>
                <c:pt idx="135">
                  <c:v>8.650519031142001E-4</c:v>
                </c:pt>
                <c:pt idx="136">
                  <c:v>2.5951557093425448E-3</c:v>
                </c:pt>
                <c:pt idx="137">
                  <c:v>3.4602076124567449E-3</c:v>
                </c:pt>
                <c:pt idx="138">
                  <c:v>1.038062283737029E-2</c:v>
                </c:pt>
                <c:pt idx="139">
                  <c:v>9.5155709342560346E-3</c:v>
                </c:pt>
                <c:pt idx="140">
                  <c:v>1.124567474048443E-2</c:v>
                </c:pt>
                <c:pt idx="141">
                  <c:v>1.9031141868512121E-2</c:v>
                </c:pt>
                <c:pt idx="142">
                  <c:v>9.0549972247481181E-3</c:v>
                </c:pt>
                <c:pt idx="143">
                  <c:v>3.4602076124567449E-3</c:v>
                </c:pt>
                <c:pt idx="144">
                  <c:v>3.9207813219646059E-3</c:v>
                </c:pt>
                <c:pt idx="145">
                  <c:v>8.65051903114189E-3</c:v>
                </c:pt>
                <c:pt idx="146">
                  <c:v>7.7854671280277454E-3</c:v>
                </c:pt>
                <c:pt idx="147">
                  <c:v>8.6505190311414459E-4</c:v>
                </c:pt>
                <c:pt idx="148">
                  <c:v>1.7301038062283449E-3</c:v>
                </c:pt>
                <c:pt idx="149">
                  <c:v>2.5951557093425448E-3</c:v>
                </c:pt>
                <c:pt idx="150">
                  <c:v>1.7301038062283449E-3</c:v>
                </c:pt>
                <c:pt idx="151">
                  <c:v>0</c:v>
                </c:pt>
                <c:pt idx="152">
                  <c:v>8.6505190311425562E-4</c:v>
                </c:pt>
                <c:pt idx="153">
                  <c:v>1.7301038062284E-3</c:v>
                </c:pt>
                <c:pt idx="154">
                  <c:v>8.6505190311414459E-4</c:v>
                </c:pt>
                <c:pt idx="155">
                  <c:v>8.650519031142001E-4</c:v>
                </c:pt>
                <c:pt idx="156">
                  <c:v>2.5951557093425448E-3</c:v>
                </c:pt>
                <c:pt idx="157">
                  <c:v>1.7301038062283449E-3</c:v>
                </c:pt>
                <c:pt idx="158">
                  <c:v>8.650519031142001E-4</c:v>
                </c:pt>
                <c:pt idx="159">
                  <c:v>8.650519031142001E-4</c:v>
                </c:pt>
                <c:pt idx="160">
                  <c:v>8.650519031142001E-4</c:v>
                </c:pt>
                <c:pt idx="161">
                  <c:v>8.650519031142001E-4</c:v>
                </c:pt>
                <c:pt idx="162">
                  <c:v>0</c:v>
                </c:pt>
                <c:pt idx="163">
                  <c:v>8.6505190311414459E-4</c:v>
                </c:pt>
                <c:pt idx="164">
                  <c:v>1.7301038062284E-3</c:v>
                </c:pt>
                <c:pt idx="165">
                  <c:v>1.7301038062284E-3</c:v>
                </c:pt>
                <c:pt idx="166">
                  <c:v>2.2462025687642879E-3</c:v>
                </c:pt>
                <c:pt idx="167">
                  <c:v>1.7301038062284E-3</c:v>
                </c:pt>
                <c:pt idx="168">
                  <c:v>2.0790569468066571E-3</c:v>
                </c:pt>
                <c:pt idx="169">
                  <c:v>1.7301038062284E-3</c:v>
                </c:pt>
                <c:pt idx="170">
                  <c:v>5.1903114186850896E-3</c:v>
                </c:pt>
                <c:pt idx="171">
                  <c:v>6.0553633217992342E-3</c:v>
                </c:pt>
                <c:pt idx="172">
                  <c:v>1.4974346736665871E-3</c:v>
                </c:pt>
                <c:pt idx="173">
                  <c:v>8.6505190311425562E-4</c:v>
                </c:pt>
                <c:pt idx="174">
                  <c:v>1.9627729387901578E-3</c:v>
                </c:pt>
                <c:pt idx="175">
                  <c:v>1.7301038062283449E-3</c:v>
                </c:pt>
                <c:pt idx="176">
                  <c:v>1.7301038062283449E-3</c:v>
                </c:pt>
                <c:pt idx="177">
                  <c:v>1.7301038062283449E-3</c:v>
                </c:pt>
                <c:pt idx="178">
                  <c:v>8.650519031142001E-4</c:v>
                </c:pt>
                <c:pt idx="179">
                  <c:v>1.026041711386094E-3</c:v>
                </c:pt>
                <c:pt idx="180">
                  <c:v>4.9411983706363896E-3</c:v>
                </c:pt>
                <c:pt idx="181">
                  <c:v>5.8943735135273956E-3</c:v>
                </c:pt>
                <c:pt idx="182">
                  <c:v>1.9792168542771549E-3</c:v>
                </c:pt>
                <c:pt idx="183">
                  <c:v>8.6505190311425562E-4</c:v>
                </c:pt>
                <c:pt idx="184">
                  <c:v>8.6505190311414459E-4</c:v>
                </c:pt>
                <c:pt idx="185">
                  <c:v>2.1136101499422688E-3</c:v>
                </c:pt>
                <c:pt idx="186">
                  <c:v>4.325259515570945E-3</c:v>
                </c:pt>
                <c:pt idx="187">
                  <c:v>5.530303030303052E-3</c:v>
                </c:pt>
                <c:pt idx="188">
                  <c:v>4.325259515570945E-3</c:v>
                </c:pt>
                <c:pt idx="189">
                  <c:v>3.601761560239058E-3</c:v>
                </c:pt>
                <c:pt idx="190">
                  <c:v>2.5951557093425448E-3</c:v>
                </c:pt>
                <c:pt idx="191">
                  <c:v>1.7301038062283449E-3</c:v>
                </c:pt>
                <c:pt idx="192">
                  <c:v>8.6505190311414459E-4</c:v>
                </c:pt>
                <c:pt idx="193">
                  <c:v>0</c:v>
                </c:pt>
                <c:pt idx="194">
                  <c:v>1.7301038062284E-3</c:v>
                </c:pt>
                <c:pt idx="195">
                  <c:v>2.5951557093425999E-3</c:v>
                </c:pt>
                <c:pt idx="196">
                  <c:v>1.018838908112274E-3</c:v>
                </c:pt>
                <c:pt idx="197">
                  <c:v>8.650519031142001E-4</c:v>
                </c:pt>
                <c:pt idx="198">
                  <c:v>2.441368704344526E-3</c:v>
                </c:pt>
                <c:pt idx="199">
                  <c:v>2.5951557093425448E-3</c:v>
                </c:pt>
                <c:pt idx="200">
                  <c:v>1.7301038062283449E-3</c:v>
                </c:pt>
                <c:pt idx="201">
                  <c:v>4.325259515570945E-3</c:v>
                </c:pt>
                <c:pt idx="202">
                  <c:v>1.1245674740484379E-2</c:v>
                </c:pt>
                <c:pt idx="203">
                  <c:v>1.384083044982698E-2</c:v>
                </c:pt>
                <c:pt idx="204">
                  <c:v>6.9204152249135453E-3</c:v>
                </c:pt>
                <c:pt idx="205">
                  <c:v>2.883044982698979E-3</c:v>
                </c:pt>
                <c:pt idx="206">
                  <c:v>4.3252595155708904E-3</c:v>
                </c:pt>
                <c:pt idx="207">
                  <c:v>6.6325259515570556E-3</c:v>
                </c:pt>
                <c:pt idx="208">
                  <c:v>6.0553633217993452E-3</c:v>
                </c:pt>
                <c:pt idx="209">
                  <c:v>8.7870280793176936E-3</c:v>
                </c:pt>
                <c:pt idx="210">
                  <c:v>7.127910782755098E-3</c:v>
                </c:pt>
                <c:pt idx="211">
                  <c:v>9.1558110426037675E-4</c:v>
                </c:pt>
                <c:pt idx="212">
                  <c:v>2.387660151500937E-3</c:v>
                </c:pt>
                <c:pt idx="213">
                  <c:v>3.0731343901328478E-3</c:v>
                </c:pt>
                <c:pt idx="214">
                  <c:v>6.6665092055694366E-3</c:v>
                </c:pt>
                <c:pt idx="215">
                  <c:v>5.5741138944211399E-3</c:v>
                </c:pt>
                <c:pt idx="216">
                  <c:v>2.8490617286866531E-3</c:v>
                </c:pt>
                <c:pt idx="217">
                  <c:v>3.5319925676726149E-3</c:v>
                </c:pt>
                <c:pt idx="218">
                  <c:v>3.3496073691361978E-3</c:v>
                </c:pt>
                <c:pt idx="219">
                  <c:v>2.3396032513925968E-3</c:v>
                </c:pt>
                <c:pt idx="220">
                  <c:v>1.249460460255869E-4</c:v>
                </c:pt>
                <c:pt idx="221">
                  <c:v>2.5019079917597549E-3</c:v>
                </c:pt>
                <c:pt idx="222">
                  <c:v>2.580809906637505E-3</c:v>
                </c:pt>
                <c:pt idx="223">
                  <c:v>9.3247717582789491E-5</c:v>
                </c:pt>
                <c:pt idx="224">
                  <c:v>8.650519031142001E-4</c:v>
                </c:pt>
                <c:pt idx="225">
                  <c:v>8.650519031142001E-4</c:v>
                </c:pt>
                <c:pt idx="226">
                  <c:v>3.6682580701674627E-4</c:v>
                </c:pt>
                <c:pt idx="227">
                  <c:v>3.4602076124567449E-3</c:v>
                </c:pt>
                <c:pt idx="228">
                  <c:v>3.4047463402072098E-3</c:v>
                </c:pt>
                <c:pt idx="229">
                  <c:v>6.4210038169298933E-4</c:v>
                </c:pt>
                <c:pt idx="230">
                  <c:v>6.1025376073559068E-4</c:v>
                </c:pt>
                <c:pt idx="231">
                  <c:v>1.15633295874662E-3</c:v>
                </c:pt>
                <c:pt idx="232">
                  <c:v>1.673537413839743E-3</c:v>
                </c:pt>
                <c:pt idx="233">
                  <c:v>4.2984050726048717E-3</c:v>
                </c:pt>
                <c:pt idx="234">
                  <c:v>7.2155849621247659E-3</c:v>
                </c:pt>
                <c:pt idx="235">
                  <c:v>8.0018440463646145E-3</c:v>
                </c:pt>
                <c:pt idx="236">
                  <c:v>6.4962207970682417E-3</c:v>
                </c:pt>
                <c:pt idx="237">
                  <c:v>7.9326923076923073E-2</c:v>
                </c:pt>
                <c:pt idx="238">
                  <c:v>0.1542372881355932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F8-46CD-A150-8D1CFCED3908}"/>
            </c:ext>
          </c:extLst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method2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Sheet1!$D$1:$IJ$1</c:f>
              <c:strCache>
                <c:ptCount val="239"/>
                <c:pt idx="0">
                  <c:v>hu1</c:v>
                </c:pt>
                <c:pt idx="1">
                  <c:v>F3</c:v>
                </c:pt>
                <c:pt idx="2">
                  <c:v>F4</c:v>
                </c:pt>
                <c:pt idx="3">
                  <c:v>L5</c:v>
                </c:pt>
                <c:pt idx="4">
                  <c:v>F5</c:v>
                </c:pt>
                <c:pt idx="5">
                  <c:v>nd3</c:v>
                </c:pt>
                <c:pt idx="6">
                  <c:v>L4</c:v>
                </c:pt>
                <c:pt idx="7">
                  <c:v>F6</c:v>
                </c:pt>
                <c:pt idx="8">
                  <c:v>jm1</c:v>
                </c:pt>
                <c:pt idx="9">
                  <c:v>F1</c:v>
                </c:pt>
                <c:pt idx="10">
                  <c:v>F79</c:v>
                </c:pt>
                <c:pt idx="11">
                  <c:v>x6</c:v>
                </c:pt>
                <c:pt idx="12">
                  <c:v>F2</c:v>
                </c:pt>
                <c:pt idx="13">
                  <c:v>su1</c:v>
                </c:pt>
                <c:pt idx="14">
                  <c:v>b3</c:v>
                </c:pt>
                <c:pt idx="15">
                  <c:v>nd1n</c:v>
                </c:pt>
                <c:pt idx="16">
                  <c:v>rt3</c:v>
                </c:pt>
                <c:pt idx="17">
                  <c:v>ha1</c:v>
                </c:pt>
                <c:pt idx="18">
                  <c:v>rt1</c:v>
                </c:pt>
                <c:pt idx="19">
                  <c:v>b6</c:v>
                </c:pt>
                <c:pt idx="20">
                  <c:v>rt2</c:v>
                </c:pt>
                <c:pt idx="21">
                  <c:v>st1</c:v>
                </c:pt>
                <c:pt idx="22">
                  <c:v>b2</c:v>
                </c:pt>
                <c:pt idx="23">
                  <c:v>R5</c:v>
                </c:pt>
                <c:pt idx="24">
                  <c:v>jm2</c:v>
                </c:pt>
                <c:pt idx="25">
                  <c:v>b5</c:v>
                </c:pt>
                <c:pt idx="26">
                  <c:v>b1</c:v>
                </c:pt>
                <c:pt idx="27">
                  <c:v>R3</c:v>
                </c:pt>
                <c:pt idx="28">
                  <c:v>b4</c:v>
                </c:pt>
                <c:pt idx="29">
                  <c:v>R6</c:v>
                </c:pt>
                <c:pt idx="30">
                  <c:v>R2</c:v>
                </c:pt>
                <c:pt idx="31">
                  <c:v>m17</c:v>
                </c:pt>
                <c:pt idx="32">
                  <c:v>m4</c:v>
                </c:pt>
                <c:pt idx="33">
                  <c:v>R1</c:v>
                </c:pt>
                <c:pt idx="34">
                  <c:v>R4</c:v>
                </c:pt>
                <c:pt idx="35">
                  <c:v>m1</c:v>
                </c:pt>
                <c:pt idx="36">
                  <c:v>m10</c:v>
                </c:pt>
                <c:pt idx="37">
                  <c:v>dg1</c:v>
                </c:pt>
                <c:pt idx="38">
                  <c:v>lc1</c:v>
                </c:pt>
                <c:pt idx="39">
                  <c:v>m15</c:v>
                </c:pt>
                <c:pt idx="40">
                  <c:v>m12</c:v>
                </c:pt>
                <c:pt idx="41">
                  <c:v>m9</c:v>
                </c:pt>
                <c:pt idx="42">
                  <c:v>pr1</c:v>
                </c:pt>
                <c:pt idx="43">
                  <c:v>m14</c:v>
                </c:pt>
                <c:pt idx="44">
                  <c:v>nd6</c:v>
                </c:pt>
                <c:pt idx="45">
                  <c:v>m16</c:v>
                </c:pt>
                <c:pt idx="46">
                  <c:v>m3</c:v>
                </c:pt>
                <c:pt idx="47">
                  <c:v>m7</c:v>
                </c:pt>
                <c:pt idx="48">
                  <c:v>m8</c:v>
                </c:pt>
                <c:pt idx="49">
                  <c:v>m13</c:v>
                </c:pt>
                <c:pt idx="50">
                  <c:v>nd11</c:v>
                </c:pt>
                <c:pt idx="51">
                  <c:v>m5</c:v>
                </c:pt>
                <c:pt idx="52">
                  <c:v>m2</c:v>
                </c:pt>
                <c:pt idx="53">
                  <c:v>m6</c:v>
                </c:pt>
                <c:pt idx="54">
                  <c:v>nd10</c:v>
                </c:pt>
                <c:pt idx="55">
                  <c:v>c20</c:v>
                </c:pt>
                <c:pt idx="56">
                  <c:v>x5</c:v>
                </c:pt>
                <c:pt idx="57">
                  <c:v>dp2</c:v>
                </c:pt>
                <c:pt idx="58">
                  <c:v>sp6</c:v>
                </c:pt>
                <c:pt idx="59">
                  <c:v>ap1</c:v>
                </c:pt>
                <c:pt idx="60">
                  <c:v>x4</c:v>
                </c:pt>
                <c:pt idx="61">
                  <c:v>d1</c:v>
                </c:pt>
                <c:pt idx="62">
                  <c:v>d6</c:v>
                </c:pt>
                <c:pt idx="63">
                  <c:v>d5</c:v>
                </c:pt>
                <c:pt idx="64">
                  <c:v>nd7</c:v>
                </c:pt>
                <c:pt idx="65">
                  <c:v>x2</c:v>
                </c:pt>
                <c:pt idx="66">
                  <c:v>L1</c:v>
                </c:pt>
                <c:pt idx="67">
                  <c:v>nd2</c:v>
                </c:pt>
                <c:pt idx="68">
                  <c:v>x3</c:v>
                </c:pt>
                <c:pt idx="69">
                  <c:v>my6</c:v>
                </c:pt>
                <c:pt idx="70">
                  <c:v>ss1</c:v>
                </c:pt>
                <c:pt idx="71">
                  <c:v>cm1</c:v>
                </c:pt>
                <c:pt idx="72">
                  <c:v>bc2</c:v>
                </c:pt>
                <c:pt idx="73">
                  <c:v>mo1s</c:v>
                </c:pt>
                <c:pt idx="74">
                  <c:v>L2</c:v>
                </c:pt>
                <c:pt idx="75">
                  <c:v>x1</c:v>
                </c:pt>
                <c:pt idx="76">
                  <c:v>my3</c:v>
                </c:pt>
                <c:pt idx="77">
                  <c:v>km1</c:v>
                </c:pt>
                <c:pt idx="78">
                  <c:v>ur1</c:v>
                </c:pt>
                <c:pt idx="79">
                  <c:v>L3</c:v>
                </c:pt>
                <c:pt idx="80">
                  <c:v>dp3n</c:v>
                </c:pt>
                <c:pt idx="81">
                  <c:v>bc1</c:v>
                </c:pt>
                <c:pt idx="82">
                  <c:v>d2</c:v>
                </c:pt>
                <c:pt idx="83">
                  <c:v>L6</c:v>
                </c:pt>
                <c:pt idx="84">
                  <c:v>d3</c:v>
                </c:pt>
                <c:pt idx="85">
                  <c:v>cm2</c:v>
                </c:pt>
                <c:pt idx="86">
                  <c:v>dp1</c:v>
                </c:pt>
                <c:pt idx="87">
                  <c:v>my7</c:v>
                </c:pt>
                <c:pt idx="88">
                  <c:v>le3</c:v>
                </c:pt>
                <c:pt idx="89">
                  <c:v>le1</c:v>
                </c:pt>
                <c:pt idx="90">
                  <c:v>de4</c:v>
                </c:pt>
                <c:pt idx="91">
                  <c:v>so4</c:v>
                </c:pt>
                <c:pt idx="92">
                  <c:v>le2</c:v>
                </c:pt>
                <c:pt idx="93">
                  <c:v>mo1l</c:v>
                </c:pt>
                <c:pt idx="94">
                  <c:v>nd9</c:v>
                </c:pt>
                <c:pt idx="95">
                  <c:v>ur2</c:v>
                </c:pt>
                <c:pt idx="96">
                  <c:v>sc1</c:v>
                </c:pt>
                <c:pt idx="97">
                  <c:v>pa5</c:v>
                </c:pt>
                <c:pt idx="98">
                  <c:v>p16</c:v>
                </c:pt>
                <c:pt idx="99">
                  <c:v>nd1</c:v>
                </c:pt>
                <c:pt idx="100">
                  <c:v>ss3</c:v>
                </c:pt>
                <c:pt idx="101">
                  <c:v>p25</c:v>
                </c:pt>
                <c:pt idx="102">
                  <c:v>la1</c:v>
                </c:pt>
                <c:pt idx="103">
                  <c:v>p30</c:v>
                </c:pt>
                <c:pt idx="104">
                  <c:v>rr1</c:v>
                </c:pt>
                <c:pt idx="105">
                  <c:v>p17</c:v>
                </c:pt>
                <c:pt idx="106">
                  <c:v>br1</c:v>
                </c:pt>
                <c:pt idx="107">
                  <c:v>rr2</c:v>
                </c:pt>
                <c:pt idx="108">
                  <c:v>c26</c:v>
                </c:pt>
                <c:pt idx="109">
                  <c:v>p22</c:v>
                </c:pt>
                <c:pt idx="110">
                  <c:v>c5</c:v>
                </c:pt>
                <c:pt idx="111">
                  <c:v>mg1</c:v>
                </c:pt>
                <c:pt idx="112">
                  <c:v>c7</c:v>
                </c:pt>
                <c:pt idx="113">
                  <c:v>c8</c:v>
                </c:pt>
                <c:pt idx="114">
                  <c:v>ne10m</c:v>
                </c:pt>
                <c:pt idx="115">
                  <c:v>c4</c:v>
                </c:pt>
                <c:pt idx="116">
                  <c:v>ch1</c:v>
                </c:pt>
                <c:pt idx="117">
                  <c:v>de2</c:v>
                </c:pt>
                <c:pt idx="118">
                  <c:v>c25</c:v>
                </c:pt>
                <c:pt idx="119">
                  <c:v>gb1</c:v>
                </c:pt>
                <c:pt idx="120">
                  <c:v>ne9m</c:v>
                </c:pt>
                <c:pt idx="121">
                  <c:v>so8</c:v>
                </c:pt>
                <c:pt idx="122">
                  <c:v>sa3</c:v>
                </c:pt>
                <c:pt idx="123">
                  <c:v>so1</c:v>
                </c:pt>
                <c:pt idx="124">
                  <c:v>so5</c:v>
                </c:pt>
                <c:pt idx="125">
                  <c:v>pa4</c:v>
                </c:pt>
                <c:pt idx="126">
                  <c:v>z4</c:v>
                </c:pt>
                <c:pt idx="127">
                  <c:v>p2</c:v>
                </c:pt>
                <c:pt idx="128">
                  <c:v>p33</c:v>
                </c:pt>
                <c:pt idx="129">
                  <c:v>p27</c:v>
                </c:pt>
                <c:pt idx="130">
                  <c:v>kz2</c:v>
                </c:pt>
                <c:pt idx="131">
                  <c:v>p15</c:v>
                </c:pt>
                <c:pt idx="132">
                  <c:v>nd5n</c:v>
                </c:pt>
                <c:pt idx="133">
                  <c:v>et1</c:v>
                </c:pt>
                <c:pt idx="134">
                  <c:v>p1</c:v>
                </c:pt>
                <c:pt idx="135">
                  <c:v>p24</c:v>
                </c:pt>
                <c:pt idx="136">
                  <c:v>us2</c:v>
                </c:pt>
                <c:pt idx="137">
                  <c:v>so2</c:v>
                </c:pt>
                <c:pt idx="138">
                  <c:v>pa6</c:v>
                </c:pt>
                <c:pt idx="139">
                  <c:v>kz3</c:v>
                </c:pt>
                <c:pt idx="140">
                  <c:v>ge1</c:v>
                </c:pt>
                <c:pt idx="141">
                  <c:v>so4n</c:v>
                </c:pt>
                <c:pt idx="142">
                  <c:v>z3</c:v>
                </c:pt>
                <c:pt idx="143">
                  <c:v>so9</c:v>
                </c:pt>
                <c:pt idx="144">
                  <c:v>ja2</c:v>
                </c:pt>
                <c:pt idx="145">
                  <c:v>c19</c:v>
                </c:pt>
                <c:pt idx="146">
                  <c:v>in5</c:v>
                </c:pt>
                <c:pt idx="147">
                  <c:v>p13</c:v>
                </c:pt>
                <c:pt idx="148">
                  <c:v>so6</c:v>
                </c:pt>
                <c:pt idx="149">
                  <c:v>p18</c:v>
                </c:pt>
                <c:pt idx="150">
                  <c:v>p23</c:v>
                </c:pt>
                <c:pt idx="151">
                  <c:v>ss2</c:v>
                </c:pt>
                <c:pt idx="152">
                  <c:v>p4</c:v>
                </c:pt>
                <c:pt idx="153">
                  <c:v>p32</c:v>
                </c:pt>
                <c:pt idx="154">
                  <c:v>p14</c:v>
                </c:pt>
                <c:pt idx="155">
                  <c:v>so7</c:v>
                </c:pt>
                <c:pt idx="156">
                  <c:v>in4</c:v>
                </c:pt>
                <c:pt idx="157">
                  <c:v>p28</c:v>
                </c:pt>
                <c:pt idx="158">
                  <c:v>p7</c:v>
                </c:pt>
                <c:pt idx="159">
                  <c:v>p11</c:v>
                </c:pt>
                <c:pt idx="160">
                  <c:v>p31</c:v>
                </c:pt>
                <c:pt idx="161">
                  <c:v>p20</c:v>
                </c:pt>
                <c:pt idx="162">
                  <c:v>p29</c:v>
                </c:pt>
                <c:pt idx="163">
                  <c:v>p3</c:v>
                </c:pt>
                <c:pt idx="164">
                  <c:v>z1</c:v>
                </c:pt>
                <c:pt idx="165">
                  <c:v>c6</c:v>
                </c:pt>
                <c:pt idx="166">
                  <c:v>p19</c:v>
                </c:pt>
                <c:pt idx="167">
                  <c:v>pe3</c:v>
                </c:pt>
                <c:pt idx="168">
                  <c:v>so3</c:v>
                </c:pt>
                <c:pt idx="169">
                  <c:v>p10</c:v>
                </c:pt>
                <c:pt idx="170">
                  <c:v>p26</c:v>
                </c:pt>
                <c:pt idx="171">
                  <c:v>in7</c:v>
                </c:pt>
                <c:pt idx="172">
                  <c:v>ja1</c:v>
                </c:pt>
                <c:pt idx="173">
                  <c:v>pe2</c:v>
                </c:pt>
                <c:pt idx="174">
                  <c:v>sp1</c:v>
                </c:pt>
                <c:pt idx="175">
                  <c:v>nd8</c:v>
                </c:pt>
                <c:pt idx="176">
                  <c:v>in9</c:v>
                </c:pt>
                <c:pt idx="177">
                  <c:v>c18</c:v>
                </c:pt>
                <c:pt idx="178">
                  <c:v>kz1</c:v>
                </c:pt>
                <c:pt idx="179">
                  <c:v>c22</c:v>
                </c:pt>
                <c:pt idx="180">
                  <c:v>in2</c:v>
                </c:pt>
                <c:pt idx="181">
                  <c:v>sr1</c:v>
                </c:pt>
                <c:pt idx="182">
                  <c:v>z5</c:v>
                </c:pt>
                <c:pt idx="183">
                  <c:v>ne3</c:v>
                </c:pt>
                <c:pt idx="184">
                  <c:v>z2</c:v>
                </c:pt>
                <c:pt idx="185">
                  <c:v>c24</c:v>
                </c:pt>
                <c:pt idx="186">
                  <c:v>sp5</c:v>
                </c:pt>
                <c:pt idx="187">
                  <c:v>c16</c:v>
                </c:pt>
                <c:pt idx="188">
                  <c:v>ke3</c:v>
                </c:pt>
                <c:pt idx="189">
                  <c:v>in8</c:v>
                </c:pt>
                <c:pt idx="190">
                  <c:v>ne2</c:v>
                </c:pt>
                <c:pt idx="191">
                  <c:v>c13</c:v>
                </c:pt>
                <c:pt idx="192">
                  <c:v>p21</c:v>
                </c:pt>
                <c:pt idx="193">
                  <c:v>z6</c:v>
                </c:pt>
                <c:pt idx="194">
                  <c:v>ge1n</c:v>
                </c:pt>
                <c:pt idx="195">
                  <c:v>sr3</c:v>
                </c:pt>
                <c:pt idx="196">
                  <c:v>dc2</c:v>
                </c:pt>
                <c:pt idx="197">
                  <c:v>c9</c:v>
                </c:pt>
                <c:pt idx="198">
                  <c:v>ne5</c:v>
                </c:pt>
                <c:pt idx="199">
                  <c:v>c15</c:v>
                </c:pt>
                <c:pt idx="200">
                  <c:v>c14</c:v>
                </c:pt>
                <c:pt idx="201">
                  <c:v>c27</c:v>
                </c:pt>
                <c:pt idx="202">
                  <c:v>p12</c:v>
                </c:pt>
                <c:pt idx="203">
                  <c:v>sa2</c:v>
                </c:pt>
                <c:pt idx="204">
                  <c:v>cz1</c:v>
                </c:pt>
                <c:pt idx="205">
                  <c:v>bz1</c:v>
                </c:pt>
                <c:pt idx="206">
                  <c:v>c11</c:v>
                </c:pt>
                <c:pt idx="207">
                  <c:v>c21</c:v>
                </c:pt>
                <c:pt idx="208">
                  <c:v>dep</c:v>
                </c:pt>
                <c:pt idx="209">
                  <c:v>us1</c:v>
                </c:pt>
                <c:pt idx="210">
                  <c:v>c23</c:v>
                </c:pt>
                <c:pt idx="211">
                  <c:v>c12</c:v>
                </c:pt>
                <c:pt idx="212">
                  <c:v>de5</c:v>
                </c:pt>
                <c:pt idx="213">
                  <c:v>sa1</c:v>
                </c:pt>
                <c:pt idx="214">
                  <c:v>dc3</c:v>
                </c:pt>
                <c:pt idx="215">
                  <c:v>c17</c:v>
                </c:pt>
                <c:pt idx="216">
                  <c:v>ga4</c:v>
                </c:pt>
                <c:pt idx="217">
                  <c:v>p5</c:v>
                </c:pt>
                <c:pt idx="218">
                  <c:v>ga1</c:v>
                </c:pt>
                <c:pt idx="219">
                  <c:v>sr2</c:v>
                </c:pt>
                <c:pt idx="220">
                  <c:v>pe1</c:v>
                </c:pt>
                <c:pt idx="221">
                  <c:v>fi3</c:v>
                </c:pt>
                <c:pt idx="222">
                  <c:v>fi1</c:v>
                </c:pt>
                <c:pt idx="223">
                  <c:v>de3</c:v>
                </c:pt>
                <c:pt idx="224">
                  <c:v>ga5</c:v>
                </c:pt>
                <c:pt idx="225">
                  <c:v>p8</c:v>
                </c:pt>
                <c:pt idx="226">
                  <c:v>ga6</c:v>
                </c:pt>
                <c:pt idx="227">
                  <c:v>me1</c:v>
                </c:pt>
                <c:pt idx="228">
                  <c:v>p9</c:v>
                </c:pt>
                <c:pt idx="229">
                  <c:v>sp4</c:v>
                </c:pt>
                <c:pt idx="230">
                  <c:v>ke1</c:v>
                </c:pt>
                <c:pt idx="231">
                  <c:v>fi2</c:v>
                </c:pt>
                <c:pt idx="232">
                  <c:v>ga2</c:v>
                </c:pt>
                <c:pt idx="233">
                  <c:v>ga3</c:v>
                </c:pt>
                <c:pt idx="234">
                  <c:v>sp3</c:v>
                </c:pt>
                <c:pt idx="235">
                  <c:v>nd4n</c:v>
                </c:pt>
                <c:pt idx="236">
                  <c:v>dc1</c:v>
                </c:pt>
                <c:pt idx="237">
                  <c:v>sp2</c:v>
                </c:pt>
                <c:pt idx="238">
                  <c:v>p6</c:v>
                </c:pt>
              </c:strCache>
            </c:strRef>
          </c:cat>
          <c:val>
            <c:numRef>
              <c:f>Sheet1!$D$3:$IJ$3</c:f>
              <c:numCache>
                <c:formatCode>General</c:formatCode>
                <c:ptCount val="241"/>
                <c:pt idx="0">
                  <c:v>8.7108013937282241E-4</c:v>
                </c:pt>
                <c:pt idx="1">
                  <c:v>4.3554006968641099E-4</c:v>
                </c:pt>
                <c:pt idx="2">
                  <c:v>8.7108013937282208E-4</c:v>
                </c:pt>
                <c:pt idx="3">
                  <c:v>4.3554006968641099E-4</c:v>
                </c:pt>
                <c:pt idx="4">
                  <c:v>4.3554006968641147E-4</c:v>
                </c:pt>
                <c:pt idx="5">
                  <c:v>4.3554006968641147E-4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4.3554006968641099E-4</c:v>
                </c:pt>
                <c:pt idx="11">
                  <c:v>4.3554006968641099E-4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4.3554006968641099E-4</c:v>
                </c:pt>
                <c:pt idx="25">
                  <c:v>4.3554006968641099E-4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4.3554006968641099E-4</c:v>
                </c:pt>
                <c:pt idx="33">
                  <c:v>4.3554006968641099E-4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4.3554006968641099E-4</c:v>
                </c:pt>
                <c:pt idx="45">
                  <c:v>4.3554006968641099E-4</c:v>
                </c:pt>
                <c:pt idx="46">
                  <c:v>0</c:v>
                </c:pt>
                <c:pt idx="47">
                  <c:v>0</c:v>
                </c:pt>
                <c:pt idx="48">
                  <c:v>4.3554006968641099E-4</c:v>
                </c:pt>
                <c:pt idx="49">
                  <c:v>4.3554006968641099E-4</c:v>
                </c:pt>
                <c:pt idx="50">
                  <c:v>0</c:v>
                </c:pt>
                <c:pt idx="51">
                  <c:v>4.3554006968641278E-4</c:v>
                </c:pt>
                <c:pt idx="52">
                  <c:v>4.3554006968641278E-4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4.3554006968641017E-4</c:v>
                </c:pt>
                <c:pt idx="57">
                  <c:v>8.7108013937281948E-4</c:v>
                </c:pt>
                <c:pt idx="58">
                  <c:v>4.3554006968640931E-4</c:v>
                </c:pt>
                <c:pt idx="59">
                  <c:v>4.3554006968641017E-4</c:v>
                </c:pt>
                <c:pt idx="60">
                  <c:v>4.3554006968641017E-4</c:v>
                </c:pt>
                <c:pt idx="61">
                  <c:v>4.3554006968641538E-4</c:v>
                </c:pt>
                <c:pt idx="62">
                  <c:v>4.3554006968641538E-4</c:v>
                </c:pt>
                <c:pt idx="63">
                  <c:v>0</c:v>
                </c:pt>
                <c:pt idx="64">
                  <c:v>0</c:v>
                </c:pt>
                <c:pt idx="65">
                  <c:v>4.3554006968641017E-4</c:v>
                </c:pt>
                <c:pt idx="66">
                  <c:v>4.3554006968641017E-4</c:v>
                </c:pt>
                <c:pt idx="67">
                  <c:v>0</c:v>
                </c:pt>
                <c:pt idx="68">
                  <c:v>4.3554006968641017E-4</c:v>
                </c:pt>
                <c:pt idx="69">
                  <c:v>4.3554006968641017E-4</c:v>
                </c:pt>
                <c:pt idx="70">
                  <c:v>0</c:v>
                </c:pt>
                <c:pt idx="71">
                  <c:v>4.3554006968640931E-4</c:v>
                </c:pt>
                <c:pt idx="72">
                  <c:v>4.3554006968640931E-4</c:v>
                </c:pt>
                <c:pt idx="73">
                  <c:v>0</c:v>
                </c:pt>
                <c:pt idx="74">
                  <c:v>0</c:v>
                </c:pt>
                <c:pt idx="75">
                  <c:v>4.3554006968641451E-4</c:v>
                </c:pt>
                <c:pt idx="76">
                  <c:v>4.3554006968641451E-4</c:v>
                </c:pt>
                <c:pt idx="77">
                  <c:v>8.7108013937282035E-4</c:v>
                </c:pt>
                <c:pt idx="78">
                  <c:v>8.7108013937282035E-4</c:v>
                </c:pt>
                <c:pt idx="79">
                  <c:v>8.7108013937282555E-4</c:v>
                </c:pt>
                <c:pt idx="80">
                  <c:v>1.3066202090592351E-3</c:v>
                </c:pt>
                <c:pt idx="81">
                  <c:v>4.3554006968640931E-4</c:v>
                </c:pt>
                <c:pt idx="82">
                  <c:v>2.1777003484320552E-3</c:v>
                </c:pt>
                <c:pt idx="83">
                  <c:v>2.6132404181184658E-3</c:v>
                </c:pt>
                <c:pt idx="84">
                  <c:v>4.3554006968641099E-4</c:v>
                </c:pt>
                <c:pt idx="85">
                  <c:v>4.3554006968640931E-4</c:v>
                </c:pt>
                <c:pt idx="86">
                  <c:v>1.7421602787456439E-3</c:v>
                </c:pt>
                <c:pt idx="87">
                  <c:v>1.3066202090592351E-3</c:v>
                </c:pt>
                <c:pt idx="88">
                  <c:v>0</c:v>
                </c:pt>
                <c:pt idx="89">
                  <c:v>4.3554006968641099E-4</c:v>
                </c:pt>
                <c:pt idx="90">
                  <c:v>3.4843205574912918E-3</c:v>
                </c:pt>
                <c:pt idx="91">
                  <c:v>5.2264808362369316E-3</c:v>
                </c:pt>
                <c:pt idx="92">
                  <c:v>5.2264808362369316E-3</c:v>
                </c:pt>
                <c:pt idx="93">
                  <c:v>9.1463414634146353E-3</c:v>
                </c:pt>
                <c:pt idx="94">
                  <c:v>6.5331010452961656E-3</c:v>
                </c:pt>
                <c:pt idx="95">
                  <c:v>5.6620209059233444E-3</c:v>
                </c:pt>
                <c:pt idx="96">
                  <c:v>5.662020905923347E-3</c:v>
                </c:pt>
                <c:pt idx="97">
                  <c:v>2.1777003484320591E-3</c:v>
                </c:pt>
                <c:pt idx="98">
                  <c:v>4.3554006968641104E-3</c:v>
                </c:pt>
                <c:pt idx="99">
                  <c:v>2.6132404181184658E-3</c:v>
                </c:pt>
                <c:pt idx="100">
                  <c:v>3.4843205574912879E-3</c:v>
                </c:pt>
                <c:pt idx="101">
                  <c:v>4.7909407665505249E-3</c:v>
                </c:pt>
                <c:pt idx="102">
                  <c:v>7.839721254355371E-3</c:v>
                </c:pt>
                <c:pt idx="103">
                  <c:v>1.524390243902439E-2</c:v>
                </c:pt>
                <c:pt idx="104">
                  <c:v>1.1324041811846699E-2</c:v>
                </c:pt>
                <c:pt idx="105">
                  <c:v>3.4843205574913022E-3</c:v>
                </c:pt>
                <c:pt idx="106">
                  <c:v>1.30662020905925E-3</c:v>
                </c:pt>
                <c:pt idx="107">
                  <c:v>1.088850174216024E-2</c:v>
                </c:pt>
                <c:pt idx="108">
                  <c:v>1.08885017421603E-2</c:v>
                </c:pt>
                <c:pt idx="109">
                  <c:v>3.0487804878048951E-3</c:v>
                </c:pt>
                <c:pt idx="110">
                  <c:v>4.7909407665504972E-3</c:v>
                </c:pt>
                <c:pt idx="111">
                  <c:v>5.2264808362369602E-3</c:v>
                </c:pt>
                <c:pt idx="112">
                  <c:v>3.0487804878049089E-3</c:v>
                </c:pt>
                <c:pt idx="113">
                  <c:v>9.5818815331010498E-3</c:v>
                </c:pt>
                <c:pt idx="114">
                  <c:v>1.7857142857142849E-2</c:v>
                </c:pt>
                <c:pt idx="115">
                  <c:v>1.30662020905923E-2</c:v>
                </c:pt>
                <c:pt idx="116">
                  <c:v>1.52439024390244E-2</c:v>
                </c:pt>
                <c:pt idx="117">
                  <c:v>1.7421602787456459E-2</c:v>
                </c:pt>
                <c:pt idx="118">
                  <c:v>6.9686411149825489E-3</c:v>
                </c:pt>
                <c:pt idx="119">
                  <c:v>2.613240418118432E-3</c:v>
                </c:pt>
                <c:pt idx="120">
                  <c:v>6.5331010452961552E-3</c:v>
                </c:pt>
                <c:pt idx="121">
                  <c:v>3.9198606271777237E-3</c:v>
                </c:pt>
                <c:pt idx="122">
                  <c:v>8.2752613240418271E-3</c:v>
                </c:pt>
                <c:pt idx="123">
                  <c:v>9.5818815331010498E-3</c:v>
                </c:pt>
                <c:pt idx="124">
                  <c:v>2.6132404181184732E-3</c:v>
                </c:pt>
                <c:pt idx="125">
                  <c:v>1.7421602787456301E-3</c:v>
                </c:pt>
                <c:pt idx="126">
                  <c:v>4.3554006968640757E-3</c:v>
                </c:pt>
                <c:pt idx="127">
                  <c:v>7.8397212543554196E-3</c:v>
                </c:pt>
                <c:pt idx="128">
                  <c:v>6.097560975609817E-3</c:v>
                </c:pt>
                <c:pt idx="129">
                  <c:v>5.6620209059233262E-3</c:v>
                </c:pt>
                <c:pt idx="130">
                  <c:v>3.9198606271776404E-3</c:v>
                </c:pt>
                <c:pt idx="131">
                  <c:v>4.3554006968640763E-4</c:v>
                </c:pt>
                <c:pt idx="132">
                  <c:v>7.404181184669012E-3</c:v>
                </c:pt>
                <c:pt idx="133">
                  <c:v>1.7421602787456442E-2</c:v>
                </c:pt>
                <c:pt idx="134">
                  <c:v>1.08885017421603E-2</c:v>
                </c:pt>
                <c:pt idx="135">
                  <c:v>1.30662020905925E-3</c:v>
                </c:pt>
                <c:pt idx="136">
                  <c:v>2.6132404181184649E-2</c:v>
                </c:pt>
                <c:pt idx="137">
                  <c:v>2.743902439024393E-2</c:v>
                </c:pt>
                <c:pt idx="138">
                  <c:v>1.0452961672473841E-2</c:v>
                </c:pt>
                <c:pt idx="139">
                  <c:v>1.437282229965153E-2</c:v>
                </c:pt>
                <c:pt idx="140">
                  <c:v>1.6550522648083651E-2</c:v>
                </c:pt>
                <c:pt idx="141">
                  <c:v>1.3937282229965211E-2</c:v>
                </c:pt>
                <c:pt idx="142">
                  <c:v>3.0487804878049089E-3</c:v>
                </c:pt>
                <c:pt idx="143">
                  <c:v>4.3554006968640763E-4</c:v>
                </c:pt>
                <c:pt idx="144">
                  <c:v>1.306620209059195E-3</c:v>
                </c:pt>
                <c:pt idx="145">
                  <c:v>8.7108013937278739E-4</c:v>
                </c:pt>
                <c:pt idx="146">
                  <c:v>4.3554006968640763E-4</c:v>
                </c:pt>
                <c:pt idx="147">
                  <c:v>1.30662020905925E-3</c:v>
                </c:pt>
                <c:pt idx="148">
                  <c:v>3.9198606271777514E-3</c:v>
                </c:pt>
                <c:pt idx="149">
                  <c:v>3.0487804878049089E-3</c:v>
                </c:pt>
                <c:pt idx="150">
                  <c:v>4.3554006968637982E-4</c:v>
                </c:pt>
                <c:pt idx="151">
                  <c:v>2.613240418118445E-3</c:v>
                </c:pt>
                <c:pt idx="152">
                  <c:v>3.4843205574913161E-3</c:v>
                </c:pt>
                <c:pt idx="153">
                  <c:v>1.30662020905925E-3</c:v>
                </c:pt>
                <c:pt idx="154">
                  <c:v>4.3554006968640763E-4</c:v>
                </c:pt>
                <c:pt idx="155">
                  <c:v>1.742160278745603E-3</c:v>
                </c:pt>
                <c:pt idx="156">
                  <c:v>1.742160278745575E-3</c:v>
                </c:pt>
                <c:pt idx="157">
                  <c:v>4.3554006968637982E-4</c:v>
                </c:pt>
                <c:pt idx="158">
                  <c:v>0</c:v>
                </c:pt>
                <c:pt idx="159">
                  <c:v>0</c:v>
                </c:pt>
                <c:pt idx="160">
                  <c:v>1.742160278745658E-3</c:v>
                </c:pt>
                <c:pt idx="161">
                  <c:v>1.350174216027877E-2</c:v>
                </c:pt>
                <c:pt idx="162">
                  <c:v>1.9599303135888511E-2</c:v>
                </c:pt>
                <c:pt idx="163">
                  <c:v>1.1759581881533089E-2</c:v>
                </c:pt>
                <c:pt idx="164">
                  <c:v>6.9686411149825767E-3</c:v>
                </c:pt>
                <c:pt idx="165">
                  <c:v>4.7909407665505674E-3</c:v>
                </c:pt>
                <c:pt idx="166">
                  <c:v>2.6132404181185009E-3</c:v>
                </c:pt>
                <c:pt idx="167">
                  <c:v>6.0975609756097624E-3</c:v>
                </c:pt>
                <c:pt idx="168">
                  <c:v>7.8397212543553918E-3</c:v>
                </c:pt>
                <c:pt idx="169">
                  <c:v>4.790940766550511E-3</c:v>
                </c:pt>
                <c:pt idx="170">
                  <c:v>2.613240418118445E-3</c:v>
                </c:pt>
                <c:pt idx="171">
                  <c:v>2.613240418118445E-3</c:v>
                </c:pt>
                <c:pt idx="172">
                  <c:v>9.1463414634146423E-3</c:v>
                </c:pt>
                <c:pt idx="173">
                  <c:v>6.9686411149825767E-3</c:v>
                </c:pt>
                <c:pt idx="174">
                  <c:v>2.177700348432066E-3</c:v>
                </c:pt>
                <c:pt idx="175">
                  <c:v>2.6132404181185009E-3</c:v>
                </c:pt>
                <c:pt idx="176">
                  <c:v>5.2264808362369464E-3</c:v>
                </c:pt>
                <c:pt idx="177">
                  <c:v>5.2264808362368909E-3</c:v>
                </c:pt>
                <c:pt idx="178">
                  <c:v>1.7421602787456301E-3</c:v>
                </c:pt>
                <c:pt idx="179">
                  <c:v>1.30662020905925E-3</c:v>
                </c:pt>
                <c:pt idx="180">
                  <c:v>2.613240418118445E-3</c:v>
                </c:pt>
                <c:pt idx="181">
                  <c:v>3.9198606271776959E-3</c:v>
                </c:pt>
                <c:pt idx="182">
                  <c:v>7.404181184669012E-3</c:v>
                </c:pt>
                <c:pt idx="183">
                  <c:v>7.404181184669012E-3</c:v>
                </c:pt>
                <c:pt idx="184">
                  <c:v>1.30662020905925E-3</c:v>
                </c:pt>
                <c:pt idx="185">
                  <c:v>1.7421602787456301E-3</c:v>
                </c:pt>
                <c:pt idx="186">
                  <c:v>4.3554006968640757E-3</c:v>
                </c:pt>
                <c:pt idx="187">
                  <c:v>3.0487804878048812E-3</c:v>
                </c:pt>
                <c:pt idx="188">
                  <c:v>3.4843205574913161E-3</c:v>
                </c:pt>
                <c:pt idx="189">
                  <c:v>3.484320557491261E-3</c:v>
                </c:pt>
                <c:pt idx="190">
                  <c:v>8.7108013937281514E-4</c:v>
                </c:pt>
                <c:pt idx="191">
                  <c:v>4.3554006968643527E-4</c:v>
                </c:pt>
                <c:pt idx="192">
                  <c:v>1.30662020905925E-3</c:v>
                </c:pt>
                <c:pt idx="193">
                  <c:v>6.0975609756097624E-3</c:v>
                </c:pt>
                <c:pt idx="194">
                  <c:v>5.6620209059233262E-3</c:v>
                </c:pt>
                <c:pt idx="195">
                  <c:v>1.0452961672473841E-2</c:v>
                </c:pt>
                <c:pt idx="196">
                  <c:v>1.1759581881533089E-2</c:v>
                </c:pt>
                <c:pt idx="197">
                  <c:v>6.0975609756097624E-3</c:v>
                </c:pt>
                <c:pt idx="198">
                  <c:v>4.3554006968641312E-3</c:v>
                </c:pt>
                <c:pt idx="199">
                  <c:v>2.177700348432066E-3</c:v>
                </c:pt>
                <c:pt idx="200">
                  <c:v>3.0487804878048812E-3</c:v>
                </c:pt>
                <c:pt idx="201">
                  <c:v>3.0487804878048812E-3</c:v>
                </c:pt>
                <c:pt idx="202">
                  <c:v>4.790940766550511E-3</c:v>
                </c:pt>
                <c:pt idx="203">
                  <c:v>3.4843205574913161E-3</c:v>
                </c:pt>
                <c:pt idx="204">
                  <c:v>2.177700348432066E-3</c:v>
                </c:pt>
                <c:pt idx="205">
                  <c:v>1.0452961672473841E-2</c:v>
                </c:pt>
                <c:pt idx="206">
                  <c:v>1.132404181184671E-2</c:v>
                </c:pt>
                <c:pt idx="207">
                  <c:v>4.790940766550511E-3</c:v>
                </c:pt>
                <c:pt idx="208">
                  <c:v>6.5331010452961413E-3</c:v>
                </c:pt>
                <c:pt idx="209">
                  <c:v>5.6620209059233817E-3</c:v>
                </c:pt>
                <c:pt idx="210">
                  <c:v>1.7421602787456301E-3</c:v>
                </c:pt>
                <c:pt idx="211">
                  <c:v>2.613240418118445E-3</c:v>
                </c:pt>
                <c:pt idx="212">
                  <c:v>3.9198606271776959E-3</c:v>
                </c:pt>
                <c:pt idx="213">
                  <c:v>2.6132404181185009E-3</c:v>
                </c:pt>
                <c:pt idx="214">
                  <c:v>2.6132404181185009E-3</c:v>
                </c:pt>
                <c:pt idx="215">
                  <c:v>2.1777003484320101E-3</c:v>
                </c:pt>
                <c:pt idx="216">
                  <c:v>6.9686411149825767E-3</c:v>
                </c:pt>
                <c:pt idx="217">
                  <c:v>9.1463414634146423E-3</c:v>
                </c:pt>
                <c:pt idx="218">
                  <c:v>2.613240418118445E-3</c:v>
                </c:pt>
                <c:pt idx="219">
                  <c:v>4.3554006968643527E-4</c:v>
                </c:pt>
                <c:pt idx="220">
                  <c:v>8.7108013937281514E-4</c:v>
                </c:pt>
                <c:pt idx="221">
                  <c:v>8.7108013937281514E-4</c:v>
                </c:pt>
                <c:pt idx="222">
                  <c:v>4.7909407665505674E-3</c:v>
                </c:pt>
                <c:pt idx="223">
                  <c:v>5.6620209059233262E-3</c:v>
                </c:pt>
                <c:pt idx="224">
                  <c:v>3.484320557491261E-3</c:v>
                </c:pt>
                <c:pt idx="225">
                  <c:v>6.0975609756097624E-3</c:v>
                </c:pt>
                <c:pt idx="226">
                  <c:v>4.790940766550511E-3</c:v>
                </c:pt>
                <c:pt idx="227">
                  <c:v>1.30662020905925E-3</c:v>
                </c:pt>
                <c:pt idx="228">
                  <c:v>4.3554006968643527E-4</c:v>
                </c:pt>
                <c:pt idx="229">
                  <c:v>7.8397212543553918E-3</c:v>
                </c:pt>
                <c:pt idx="230">
                  <c:v>1.0452961672473841E-2</c:v>
                </c:pt>
                <c:pt idx="231">
                  <c:v>4.3554006968641312E-3</c:v>
                </c:pt>
                <c:pt idx="232">
                  <c:v>3.0487804878048812E-3</c:v>
                </c:pt>
                <c:pt idx="233">
                  <c:v>1.306620209059195E-3</c:v>
                </c:pt>
                <c:pt idx="234">
                  <c:v>4.3554006968643527E-4</c:v>
                </c:pt>
                <c:pt idx="235">
                  <c:v>8.7108013937281514E-4</c:v>
                </c:pt>
                <c:pt idx="236">
                  <c:v>1.0888501742160271E-2</c:v>
                </c:pt>
                <c:pt idx="237">
                  <c:v>8.144599303135891E-2</c:v>
                </c:pt>
                <c:pt idx="238">
                  <c:v>0.14198606271777001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F8-46CD-A150-8D1CFCED3908}"/>
            </c:ext>
          </c:extLst>
        </c:ser>
        <c:ser>
          <c:idx val="2"/>
          <c:order val="2"/>
          <c:tx>
            <c:strRef>
              <c:f>Sheet1!$A$4</c:f>
              <c:strCache>
                <c:ptCount val="1"/>
                <c:pt idx="0">
                  <c:v>method3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Sheet1!$D$1:$IJ$1</c:f>
              <c:strCache>
                <c:ptCount val="239"/>
                <c:pt idx="0">
                  <c:v>hu1</c:v>
                </c:pt>
                <c:pt idx="1">
                  <c:v>F3</c:v>
                </c:pt>
                <c:pt idx="2">
                  <c:v>F4</c:v>
                </c:pt>
                <c:pt idx="3">
                  <c:v>L5</c:v>
                </c:pt>
                <c:pt idx="4">
                  <c:v>F5</c:v>
                </c:pt>
                <c:pt idx="5">
                  <c:v>nd3</c:v>
                </c:pt>
                <c:pt idx="6">
                  <c:v>L4</c:v>
                </c:pt>
                <c:pt idx="7">
                  <c:v>F6</c:v>
                </c:pt>
                <c:pt idx="8">
                  <c:v>jm1</c:v>
                </c:pt>
                <c:pt idx="9">
                  <c:v>F1</c:v>
                </c:pt>
                <c:pt idx="10">
                  <c:v>F79</c:v>
                </c:pt>
                <c:pt idx="11">
                  <c:v>x6</c:v>
                </c:pt>
                <c:pt idx="12">
                  <c:v>F2</c:v>
                </c:pt>
                <c:pt idx="13">
                  <c:v>su1</c:v>
                </c:pt>
                <c:pt idx="14">
                  <c:v>b3</c:v>
                </c:pt>
                <c:pt idx="15">
                  <c:v>nd1n</c:v>
                </c:pt>
                <c:pt idx="16">
                  <c:v>rt3</c:v>
                </c:pt>
                <c:pt idx="17">
                  <c:v>ha1</c:v>
                </c:pt>
                <c:pt idx="18">
                  <c:v>rt1</c:v>
                </c:pt>
                <c:pt idx="19">
                  <c:v>b6</c:v>
                </c:pt>
                <c:pt idx="20">
                  <c:v>rt2</c:v>
                </c:pt>
                <c:pt idx="21">
                  <c:v>st1</c:v>
                </c:pt>
                <c:pt idx="22">
                  <c:v>b2</c:v>
                </c:pt>
                <c:pt idx="23">
                  <c:v>R5</c:v>
                </c:pt>
                <c:pt idx="24">
                  <c:v>jm2</c:v>
                </c:pt>
                <c:pt idx="25">
                  <c:v>b5</c:v>
                </c:pt>
                <c:pt idx="26">
                  <c:v>b1</c:v>
                </c:pt>
                <c:pt idx="27">
                  <c:v>R3</c:v>
                </c:pt>
                <c:pt idx="28">
                  <c:v>b4</c:v>
                </c:pt>
                <c:pt idx="29">
                  <c:v>R6</c:v>
                </c:pt>
                <c:pt idx="30">
                  <c:v>R2</c:v>
                </c:pt>
                <c:pt idx="31">
                  <c:v>m17</c:v>
                </c:pt>
                <c:pt idx="32">
                  <c:v>m4</c:v>
                </c:pt>
                <c:pt idx="33">
                  <c:v>R1</c:v>
                </c:pt>
                <c:pt idx="34">
                  <c:v>R4</c:v>
                </c:pt>
                <c:pt idx="35">
                  <c:v>m1</c:v>
                </c:pt>
                <c:pt idx="36">
                  <c:v>m10</c:v>
                </c:pt>
                <c:pt idx="37">
                  <c:v>dg1</c:v>
                </c:pt>
                <c:pt idx="38">
                  <c:v>lc1</c:v>
                </c:pt>
                <c:pt idx="39">
                  <c:v>m15</c:v>
                </c:pt>
                <c:pt idx="40">
                  <c:v>m12</c:v>
                </c:pt>
                <c:pt idx="41">
                  <c:v>m9</c:v>
                </c:pt>
                <c:pt idx="42">
                  <c:v>pr1</c:v>
                </c:pt>
                <c:pt idx="43">
                  <c:v>m14</c:v>
                </c:pt>
                <c:pt idx="44">
                  <c:v>nd6</c:v>
                </c:pt>
                <c:pt idx="45">
                  <c:v>m16</c:v>
                </c:pt>
                <c:pt idx="46">
                  <c:v>m3</c:v>
                </c:pt>
                <c:pt idx="47">
                  <c:v>m7</c:v>
                </c:pt>
                <c:pt idx="48">
                  <c:v>m8</c:v>
                </c:pt>
                <c:pt idx="49">
                  <c:v>m13</c:v>
                </c:pt>
                <c:pt idx="50">
                  <c:v>nd11</c:v>
                </c:pt>
                <c:pt idx="51">
                  <c:v>m5</c:v>
                </c:pt>
                <c:pt idx="52">
                  <c:v>m2</c:v>
                </c:pt>
                <c:pt idx="53">
                  <c:v>m6</c:v>
                </c:pt>
                <c:pt idx="54">
                  <c:v>nd10</c:v>
                </c:pt>
                <c:pt idx="55">
                  <c:v>c20</c:v>
                </c:pt>
                <c:pt idx="56">
                  <c:v>x5</c:v>
                </c:pt>
                <c:pt idx="57">
                  <c:v>dp2</c:v>
                </c:pt>
                <c:pt idx="58">
                  <c:v>sp6</c:v>
                </c:pt>
                <c:pt idx="59">
                  <c:v>ap1</c:v>
                </c:pt>
                <c:pt idx="60">
                  <c:v>x4</c:v>
                </c:pt>
                <c:pt idx="61">
                  <c:v>d1</c:v>
                </c:pt>
                <c:pt idx="62">
                  <c:v>d6</c:v>
                </c:pt>
                <c:pt idx="63">
                  <c:v>d5</c:v>
                </c:pt>
                <c:pt idx="64">
                  <c:v>nd7</c:v>
                </c:pt>
                <c:pt idx="65">
                  <c:v>x2</c:v>
                </c:pt>
                <c:pt idx="66">
                  <c:v>L1</c:v>
                </c:pt>
                <c:pt idx="67">
                  <c:v>nd2</c:v>
                </c:pt>
                <c:pt idx="68">
                  <c:v>x3</c:v>
                </c:pt>
                <c:pt idx="69">
                  <c:v>my6</c:v>
                </c:pt>
                <c:pt idx="70">
                  <c:v>ss1</c:v>
                </c:pt>
                <c:pt idx="71">
                  <c:v>cm1</c:v>
                </c:pt>
                <c:pt idx="72">
                  <c:v>bc2</c:v>
                </c:pt>
                <c:pt idx="73">
                  <c:v>mo1s</c:v>
                </c:pt>
                <c:pt idx="74">
                  <c:v>L2</c:v>
                </c:pt>
                <c:pt idx="75">
                  <c:v>x1</c:v>
                </c:pt>
                <c:pt idx="76">
                  <c:v>my3</c:v>
                </c:pt>
                <c:pt idx="77">
                  <c:v>km1</c:v>
                </c:pt>
                <c:pt idx="78">
                  <c:v>ur1</c:v>
                </c:pt>
                <c:pt idx="79">
                  <c:v>L3</c:v>
                </c:pt>
                <c:pt idx="80">
                  <c:v>dp3n</c:v>
                </c:pt>
                <c:pt idx="81">
                  <c:v>bc1</c:v>
                </c:pt>
                <c:pt idx="82">
                  <c:v>d2</c:v>
                </c:pt>
                <c:pt idx="83">
                  <c:v>L6</c:v>
                </c:pt>
                <c:pt idx="84">
                  <c:v>d3</c:v>
                </c:pt>
                <c:pt idx="85">
                  <c:v>cm2</c:v>
                </c:pt>
                <c:pt idx="86">
                  <c:v>dp1</c:v>
                </c:pt>
                <c:pt idx="87">
                  <c:v>my7</c:v>
                </c:pt>
                <c:pt idx="88">
                  <c:v>le3</c:v>
                </c:pt>
                <c:pt idx="89">
                  <c:v>le1</c:v>
                </c:pt>
                <c:pt idx="90">
                  <c:v>de4</c:v>
                </c:pt>
                <c:pt idx="91">
                  <c:v>so4</c:v>
                </c:pt>
                <c:pt idx="92">
                  <c:v>le2</c:v>
                </c:pt>
                <c:pt idx="93">
                  <c:v>mo1l</c:v>
                </c:pt>
                <c:pt idx="94">
                  <c:v>nd9</c:v>
                </c:pt>
                <c:pt idx="95">
                  <c:v>ur2</c:v>
                </c:pt>
                <c:pt idx="96">
                  <c:v>sc1</c:v>
                </c:pt>
                <c:pt idx="97">
                  <c:v>pa5</c:v>
                </c:pt>
                <c:pt idx="98">
                  <c:v>p16</c:v>
                </c:pt>
                <c:pt idx="99">
                  <c:v>nd1</c:v>
                </c:pt>
                <c:pt idx="100">
                  <c:v>ss3</c:v>
                </c:pt>
                <c:pt idx="101">
                  <c:v>p25</c:v>
                </c:pt>
                <c:pt idx="102">
                  <c:v>la1</c:v>
                </c:pt>
                <c:pt idx="103">
                  <c:v>p30</c:v>
                </c:pt>
                <c:pt idx="104">
                  <c:v>rr1</c:v>
                </c:pt>
                <c:pt idx="105">
                  <c:v>p17</c:v>
                </c:pt>
                <c:pt idx="106">
                  <c:v>br1</c:v>
                </c:pt>
                <c:pt idx="107">
                  <c:v>rr2</c:v>
                </c:pt>
                <c:pt idx="108">
                  <c:v>c26</c:v>
                </c:pt>
                <c:pt idx="109">
                  <c:v>p22</c:v>
                </c:pt>
                <c:pt idx="110">
                  <c:v>c5</c:v>
                </c:pt>
                <c:pt idx="111">
                  <c:v>mg1</c:v>
                </c:pt>
                <c:pt idx="112">
                  <c:v>c7</c:v>
                </c:pt>
                <c:pt idx="113">
                  <c:v>c8</c:v>
                </c:pt>
                <c:pt idx="114">
                  <c:v>ne10m</c:v>
                </c:pt>
                <c:pt idx="115">
                  <c:v>c4</c:v>
                </c:pt>
                <c:pt idx="116">
                  <c:v>ch1</c:v>
                </c:pt>
                <c:pt idx="117">
                  <c:v>de2</c:v>
                </c:pt>
                <c:pt idx="118">
                  <c:v>c25</c:v>
                </c:pt>
                <c:pt idx="119">
                  <c:v>gb1</c:v>
                </c:pt>
                <c:pt idx="120">
                  <c:v>ne9m</c:v>
                </c:pt>
                <c:pt idx="121">
                  <c:v>so8</c:v>
                </c:pt>
                <c:pt idx="122">
                  <c:v>sa3</c:v>
                </c:pt>
                <c:pt idx="123">
                  <c:v>so1</c:v>
                </c:pt>
                <c:pt idx="124">
                  <c:v>so5</c:v>
                </c:pt>
                <c:pt idx="125">
                  <c:v>pa4</c:v>
                </c:pt>
                <c:pt idx="126">
                  <c:v>z4</c:v>
                </c:pt>
                <c:pt idx="127">
                  <c:v>p2</c:v>
                </c:pt>
                <c:pt idx="128">
                  <c:v>p33</c:v>
                </c:pt>
                <c:pt idx="129">
                  <c:v>p27</c:v>
                </c:pt>
                <c:pt idx="130">
                  <c:v>kz2</c:v>
                </c:pt>
                <c:pt idx="131">
                  <c:v>p15</c:v>
                </c:pt>
                <c:pt idx="132">
                  <c:v>nd5n</c:v>
                </c:pt>
                <c:pt idx="133">
                  <c:v>et1</c:v>
                </c:pt>
                <c:pt idx="134">
                  <c:v>p1</c:v>
                </c:pt>
                <c:pt idx="135">
                  <c:v>p24</c:v>
                </c:pt>
                <c:pt idx="136">
                  <c:v>us2</c:v>
                </c:pt>
                <c:pt idx="137">
                  <c:v>so2</c:v>
                </c:pt>
                <c:pt idx="138">
                  <c:v>pa6</c:v>
                </c:pt>
                <c:pt idx="139">
                  <c:v>kz3</c:v>
                </c:pt>
                <c:pt idx="140">
                  <c:v>ge1</c:v>
                </c:pt>
                <c:pt idx="141">
                  <c:v>so4n</c:v>
                </c:pt>
                <c:pt idx="142">
                  <c:v>z3</c:v>
                </c:pt>
                <c:pt idx="143">
                  <c:v>so9</c:v>
                </c:pt>
                <c:pt idx="144">
                  <c:v>ja2</c:v>
                </c:pt>
                <c:pt idx="145">
                  <c:v>c19</c:v>
                </c:pt>
                <c:pt idx="146">
                  <c:v>in5</c:v>
                </c:pt>
                <c:pt idx="147">
                  <c:v>p13</c:v>
                </c:pt>
                <c:pt idx="148">
                  <c:v>so6</c:v>
                </c:pt>
                <c:pt idx="149">
                  <c:v>p18</c:v>
                </c:pt>
                <c:pt idx="150">
                  <c:v>p23</c:v>
                </c:pt>
                <c:pt idx="151">
                  <c:v>ss2</c:v>
                </c:pt>
                <c:pt idx="152">
                  <c:v>p4</c:v>
                </c:pt>
                <c:pt idx="153">
                  <c:v>p32</c:v>
                </c:pt>
                <c:pt idx="154">
                  <c:v>p14</c:v>
                </c:pt>
                <c:pt idx="155">
                  <c:v>so7</c:v>
                </c:pt>
                <c:pt idx="156">
                  <c:v>in4</c:v>
                </c:pt>
                <c:pt idx="157">
                  <c:v>p28</c:v>
                </c:pt>
                <c:pt idx="158">
                  <c:v>p7</c:v>
                </c:pt>
                <c:pt idx="159">
                  <c:v>p11</c:v>
                </c:pt>
                <c:pt idx="160">
                  <c:v>p31</c:v>
                </c:pt>
                <c:pt idx="161">
                  <c:v>p20</c:v>
                </c:pt>
                <c:pt idx="162">
                  <c:v>p29</c:v>
                </c:pt>
                <c:pt idx="163">
                  <c:v>p3</c:v>
                </c:pt>
                <c:pt idx="164">
                  <c:v>z1</c:v>
                </c:pt>
                <c:pt idx="165">
                  <c:v>c6</c:v>
                </c:pt>
                <c:pt idx="166">
                  <c:v>p19</c:v>
                </c:pt>
                <c:pt idx="167">
                  <c:v>pe3</c:v>
                </c:pt>
                <c:pt idx="168">
                  <c:v>so3</c:v>
                </c:pt>
                <c:pt idx="169">
                  <c:v>p10</c:v>
                </c:pt>
                <c:pt idx="170">
                  <c:v>p26</c:v>
                </c:pt>
                <c:pt idx="171">
                  <c:v>in7</c:v>
                </c:pt>
                <c:pt idx="172">
                  <c:v>ja1</c:v>
                </c:pt>
                <c:pt idx="173">
                  <c:v>pe2</c:v>
                </c:pt>
                <c:pt idx="174">
                  <c:v>sp1</c:v>
                </c:pt>
                <c:pt idx="175">
                  <c:v>nd8</c:v>
                </c:pt>
                <c:pt idx="176">
                  <c:v>in9</c:v>
                </c:pt>
                <c:pt idx="177">
                  <c:v>c18</c:v>
                </c:pt>
                <c:pt idx="178">
                  <c:v>kz1</c:v>
                </c:pt>
                <c:pt idx="179">
                  <c:v>c22</c:v>
                </c:pt>
                <c:pt idx="180">
                  <c:v>in2</c:v>
                </c:pt>
                <c:pt idx="181">
                  <c:v>sr1</c:v>
                </c:pt>
                <c:pt idx="182">
                  <c:v>z5</c:v>
                </c:pt>
                <c:pt idx="183">
                  <c:v>ne3</c:v>
                </c:pt>
                <c:pt idx="184">
                  <c:v>z2</c:v>
                </c:pt>
                <c:pt idx="185">
                  <c:v>c24</c:v>
                </c:pt>
                <c:pt idx="186">
                  <c:v>sp5</c:v>
                </c:pt>
                <c:pt idx="187">
                  <c:v>c16</c:v>
                </c:pt>
                <c:pt idx="188">
                  <c:v>ke3</c:v>
                </c:pt>
                <c:pt idx="189">
                  <c:v>in8</c:v>
                </c:pt>
                <c:pt idx="190">
                  <c:v>ne2</c:v>
                </c:pt>
                <c:pt idx="191">
                  <c:v>c13</c:v>
                </c:pt>
                <c:pt idx="192">
                  <c:v>p21</c:v>
                </c:pt>
                <c:pt idx="193">
                  <c:v>z6</c:v>
                </c:pt>
                <c:pt idx="194">
                  <c:v>ge1n</c:v>
                </c:pt>
                <c:pt idx="195">
                  <c:v>sr3</c:v>
                </c:pt>
                <c:pt idx="196">
                  <c:v>dc2</c:v>
                </c:pt>
                <c:pt idx="197">
                  <c:v>c9</c:v>
                </c:pt>
                <c:pt idx="198">
                  <c:v>ne5</c:v>
                </c:pt>
                <c:pt idx="199">
                  <c:v>c15</c:v>
                </c:pt>
                <c:pt idx="200">
                  <c:v>c14</c:v>
                </c:pt>
                <c:pt idx="201">
                  <c:v>c27</c:v>
                </c:pt>
                <c:pt idx="202">
                  <c:v>p12</c:v>
                </c:pt>
                <c:pt idx="203">
                  <c:v>sa2</c:v>
                </c:pt>
                <c:pt idx="204">
                  <c:v>cz1</c:v>
                </c:pt>
                <c:pt idx="205">
                  <c:v>bz1</c:v>
                </c:pt>
                <c:pt idx="206">
                  <c:v>c11</c:v>
                </c:pt>
                <c:pt idx="207">
                  <c:v>c21</c:v>
                </c:pt>
                <c:pt idx="208">
                  <c:v>dep</c:v>
                </c:pt>
                <c:pt idx="209">
                  <c:v>us1</c:v>
                </c:pt>
                <c:pt idx="210">
                  <c:v>c23</c:v>
                </c:pt>
                <c:pt idx="211">
                  <c:v>c12</c:v>
                </c:pt>
                <c:pt idx="212">
                  <c:v>de5</c:v>
                </c:pt>
                <c:pt idx="213">
                  <c:v>sa1</c:v>
                </c:pt>
                <c:pt idx="214">
                  <c:v>dc3</c:v>
                </c:pt>
                <c:pt idx="215">
                  <c:v>c17</c:v>
                </c:pt>
                <c:pt idx="216">
                  <c:v>ga4</c:v>
                </c:pt>
                <c:pt idx="217">
                  <c:v>p5</c:v>
                </c:pt>
                <c:pt idx="218">
                  <c:v>ga1</c:v>
                </c:pt>
                <c:pt idx="219">
                  <c:v>sr2</c:v>
                </c:pt>
                <c:pt idx="220">
                  <c:v>pe1</c:v>
                </c:pt>
                <c:pt idx="221">
                  <c:v>fi3</c:v>
                </c:pt>
                <c:pt idx="222">
                  <c:v>fi1</c:v>
                </c:pt>
                <c:pt idx="223">
                  <c:v>de3</c:v>
                </c:pt>
                <c:pt idx="224">
                  <c:v>ga5</c:v>
                </c:pt>
                <c:pt idx="225">
                  <c:v>p8</c:v>
                </c:pt>
                <c:pt idx="226">
                  <c:v>ga6</c:v>
                </c:pt>
                <c:pt idx="227">
                  <c:v>me1</c:v>
                </c:pt>
                <c:pt idx="228">
                  <c:v>p9</c:v>
                </c:pt>
                <c:pt idx="229">
                  <c:v>sp4</c:v>
                </c:pt>
                <c:pt idx="230">
                  <c:v>ke1</c:v>
                </c:pt>
                <c:pt idx="231">
                  <c:v>fi2</c:v>
                </c:pt>
                <c:pt idx="232">
                  <c:v>ga2</c:v>
                </c:pt>
                <c:pt idx="233">
                  <c:v>ga3</c:v>
                </c:pt>
                <c:pt idx="234">
                  <c:v>sp3</c:v>
                </c:pt>
                <c:pt idx="235">
                  <c:v>nd4n</c:v>
                </c:pt>
                <c:pt idx="236">
                  <c:v>dc1</c:v>
                </c:pt>
                <c:pt idx="237">
                  <c:v>sp2</c:v>
                </c:pt>
                <c:pt idx="238">
                  <c:v>p6</c:v>
                </c:pt>
              </c:strCache>
            </c:strRef>
          </c:cat>
          <c:val>
            <c:numRef>
              <c:f>Sheet1!$D$4:$IJ$4</c:f>
              <c:numCache>
                <c:formatCode>General</c:formatCode>
                <c:ptCount val="241"/>
                <c:pt idx="0">
                  <c:v>1.215559157212318E-3</c:v>
                </c:pt>
                <c:pt idx="1">
                  <c:v>8.1037277147487721E-4</c:v>
                </c:pt>
                <c:pt idx="2">
                  <c:v>3.6466774716369531E-3</c:v>
                </c:pt>
                <c:pt idx="3">
                  <c:v>3.2414910858995158E-3</c:v>
                </c:pt>
                <c:pt idx="4">
                  <c:v>1.2155591572123141E-3</c:v>
                </c:pt>
                <c:pt idx="5">
                  <c:v>2.0259319286871952E-3</c:v>
                </c:pt>
                <c:pt idx="6">
                  <c:v>2.4311183144246351E-3</c:v>
                </c:pt>
                <c:pt idx="7">
                  <c:v>1.620745542949754E-3</c:v>
                </c:pt>
                <c:pt idx="8">
                  <c:v>2.0259319286871978E-3</c:v>
                </c:pt>
                <c:pt idx="9">
                  <c:v>2.0259319286871952E-3</c:v>
                </c:pt>
                <c:pt idx="10">
                  <c:v>1.6207455429497579E-3</c:v>
                </c:pt>
                <c:pt idx="11">
                  <c:v>2.431118314424639E-3</c:v>
                </c:pt>
                <c:pt idx="12">
                  <c:v>4.0518638573743904E-3</c:v>
                </c:pt>
                <c:pt idx="13">
                  <c:v>2.836304700162072E-3</c:v>
                </c:pt>
                <c:pt idx="14">
                  <c:v>8.1037277147488068E-4</c:v>
                </c:pt>
                <c:pt idx="15">
                  <c:v>2.431118314424642E-3</c:v>
                </c:pt>
                <c:pt idx="16">
                  <c:v>1.6207455429497609E-3</c:v>
                </c:pt>
                <c:pt idx="17">
                  <c:v>4.0518638573743693E-4</c:v>
                </c:pt>
                <c:pt idx="18">
                  <c:v>8.1037277147487374E-4</c:v>
                </c:pt>
                <c:pt idx="19">
                  <c:v>8.1037277147488068E-4</c:v>
                </c:pt>
                <c:pt idx="20">
                  <c:v>1.6207455429497609E-3</c:v>
                </c:pt>
                <c:pt idx="21">
                  <c:v>4.0518638573743904E-3</c:v>
                </c:pt>
                <c:pt idx="22">
                  <c:v>5.2674230145867071E-3</c:v>
                </c:pt>
                <c:pt idx="23">
                  <c:v>2.836304700162072E-3</c:v>
                </c:pt>
                <c:pt idx="24">
                  <c:v>1.620745542949754E-3</c:v>
                </c:pt>
                <c:pt idx="25">
                  <c:v>1.6207455429497609E-3</c:v>
                </c:pt>
                <c:pt idx="26">
                  <c:v>5.2674230145867001E-3</c:v>
                </c:pt>
                <c:pt idx="27">
                  <c:v>4.8622366288492563E-3</c:v>
                </c:pt>
                <c:pt idx="28">
                  <c:v>4.051863857374507E-4</c:v>
                </c:pt>
                <c:pt idx="29">
                  <c:v>4.051863857374507E-4</c:v>
                </c:pt>
                <c:pt idx="30">
                  <c:v>4.051863857374507E-4</c:v>
                </c:pt>
                <c:pt idx="31">
                  <c:v>8.103727714749015E-4</c:v>
                </c:pt>
                <c:pt idx="32">
                  <c:v>4.051863857374507E-4</c:v>
                </c:pt>
                <c:pt idx="33">
                  <c:v>4.0518638573740218E-4</c:v>
                </c:pt>
                <c:pt idx="34">
                  <c:v>4.0518638573740218E-4</c:v>
                </c:pt>
                <c:pt idx="35">
                  <c:v>0</c:v>
                </c:pt>
                <c:pt idx="36">
                  <c:v>4.051863857374507E-4</c:v>
                </c:pt>
                <c:pt idx="37">
                  <c:v>8.1037277147489456E-4</c:v>
                </c:pt>
                <c:pt idx="38">
                  <c:v>1.215559157212297E-3</c:v>
                </c:pt>
                <c:pt idx="39">
                  <c:v>8.1037277147485293E-4</c:v>
                </c:pt>
                <c:pt idx="40">
                  <c:v>2.431118314424649E-3</c:v>
                </c:pt>
                <c:pt idx="41">
                  <c:v>2.8363047001621002E-3</c:v>
                </c:pt>
                <c:pt idx="42">
                  <c:v>4.051863857374507E-4</c:v>
                </c:pt>
                <c:pt idx="43">
                  <c:v>0</c:v>
                </c:pt>
                <c:pt idx="44">
                  <c:v>8.1037277147485293E-4</c:v>
                </c:pt>
                <c:pt idx="45">
                  <c:v>1.6207455429497471E-3</c:v>
                </c:pt>
                <c:pt idx="46">
                  <c:v>2.431118314424649E-3</c:v>
                </c:pt>
                <c:pt idx="47">
                  <c:v>1.620745542949754E-3</c:v>
                </c:pt>
                <c:pt idx="48">
                  <c:v>8.103727714749015E-4</c:v>
                </c:pt>
                <c:pt idx="49">
                  <c:v>3.241491085899495E-3</c:v>
                </c:pt>
                <c:pt idx="50">
                  <c:v>2.431118314424593E-3</c:v>
                </c:pt>
                <c:pt idx="51">
                  <c:v>7.6985413290113491E-3</c:v>
                </c:pt>
                <c:pt idx="52">
                  <c:v>1.1345218800648361E-2</c:v>
                </c:pt>
                <c:pt idx="53">
                  <c:v>4.0518638573744103E-3</c:v>
                </c:pt>
                <c:pt idx="54">
                  <c:v>1.21555915721229E-3</c:v>
                </c:pt>
                <c:pt idx="55">
                  <c:v>1.2155591572123451E-3</c:v>
                </c:pt>
                <c:pt idx="56">
                  <c:v>1.2155591572123039E-3</c:v>
                </c:pt>
                <c:pt idx="57">
                  <c:v>8.1037277147484599E-4</c:v>
                </c:pt>
                <c:pt idx="58">
                  <c:v>4.0518638573745769E-4</c:v>
                </c:pt>
                <c:pt idx="59">
                  <c:v>4.0518638573745769E-4</c:v>
                </c:pt>
                <c:pt idx="60">
                  <c:v>4.0518638573744381E-4</c:v>
                </c:pt>
                <c:pt idx="61">
                  <c:v>1.6207455429497471E-3</c:v>
                </c:pt>
                <c:pt idx="62">
                  <c:v>2.4311183144246069E-3</c:v>
                </c:pt>
                <c:pt idx="63">
                  <c:v>5.2674230145867001E-3</c:v>
                </c:pt>
                <c:pt idx="64">
                  <c:v>7.293354943273947E-3</c:v>
                </c:pt>
                <c:pt idx="65">
                  <c:v>5.2674230145867418E-3</c:v>
                </c:pt>
                <c:pt idx="66">
                  <c:v>4.4570502431117986E-3</c:v>
                </c:pt>
                <c:pt idx="67">
                  <c:v>3.6466774716369531E-3</c:v>
                </c:pt>
                <c:pt idx="68">
                  <c:v>6.0777957860616016E-3</c:v>
                </c:pt>
                <c:pt idx="69">
                  <c:v>5.2674230145867001E-3</c:v>
                </c:pt>
                <c:pt idx="70">
                  <c:v>1.6207455429497471E-3</c:v>
                </c:pt>
                <c:pt idx="71">
                  <c:v>2.0259319286872052E-3</c:v>
                </c:pt>
                <c:pt idx="72">
                  <c:v>1.6207455429497471E-3</c:v>
                </c:pt>
                <c:pt idx="73">
                  <c:v>1.2155591572123039E-3</c:v>
                </c:pt>
                <c:pt idx="74">
                  <c:v>8.103727714749015E-4</c:v>
                </c:pt>
                <c:pt idx="75">
                  <c:v>1.21555915721229E-3</c:v>
                </c:pt>
                <c:pt idx="76">
                  <c:v>1.2155591572123039E-3</c:v>
                </c:pt>
                <c:pt idx="77">
                  <c:v>1.6207455429497471E-3</c:v>
                </c:pt>
                <c:pt idx="78">
                  <c:v>1.6207455429497471E-3</c:v>
                </c:pt>
                <c:pt idx="79">
                  <c:v>2.0259319286872611E-3</c:v>
                </c:pt>
                <c:pt idx="80">
                  <c:v>2.431118314424649E-3</c:v>
                </c:pt>
                <c:pt idx="81">
                  <c:v>1.21555915721229E-3</c:v>
                </c:pt>
                <c:pt idx="82">
                  <c:v>1.2155591572123039E-3</c:v>
                </c:pt>
                <c:pt idx="83">
                  <c:v>2.0259319286872052E-3</c:v>
                </c:pt>
                <c:pt idx="84">
                  <c:v>2.0259319286871909E-3</c:v>
                </c:pt>
                <c:pt idx="85">
                  <c:v>1.13452188006483E-2</c:v>
                </c:pt>
                <c:pt idx="86">
                  <c:v>1.418152350081041E-2</c:v>
                </c:pt>
                <c:pt idx="87">
                  <c:v>4.4570502431118134E-3</c:v>
                </c:pt>
                <c:pt idx="88">
                  <c:v>1.6207455429497471E-3</c:v>
                </c:pt>
                <c:pt idx="89">
                  <c:v>3.6466774716369939E-3</c:v>
                </c:pt>
                <c:pt idx="90">
                  <c:v>4.8622366288492416E-3</c:v>
                </c:pt>
                <c:pt idx="91">
                  <c:v>5.2674230145866308E-3</c:v>
                </c:pt>
                <c:pt idx="92">
                  <c:v>4.4570502431118542E-3</c:v>
                </c:pt>
                <c:pt idx="93">
                  <c:v>2.4311183144246629E-3</c:v>
                </c:pt>
                <c:pt idx="94">
                  <c:v>1.6207455429497471E-3</c:v>
                </c:pt>
                <c:pt idx="95">
                  <c:v>3.241491085899495E-3</c:v>
                </c:pt>
                <c:pt idx="96">
                  <c:v>3.241491085899495E-3</c:v>
                </c:pt>
                <c:pt idx="97">
                  <c:v>4.0518638573744103E-3</c:v>
                </c:pt>
                <c:pt idx="98">
                  <c:v>5.6726094003242133E-3</c:v>
                </c:pt>
                <c:pt idx="99">
                  <c:v>4.862236628849298E-3</c:v>
                </c:pt>
                <c:pt idx="100">
                  <c:v>1.05348460291734E-2</c:v>
                </c:pt>
                <c:pt idx="101">
                  <c:v>1.05348460291734E-2</c:v>
                </c:pt>
                <c:pt idx="102">
                  <c:v>5.6726094003241578E-3</c:v>
                </c:pt>
                <c:pt idx="103">
                  <c:v>1.0129659643435981E-2</c:v>
                </c:pt>
                <c:pt idx="104">
                  <c:v>8.9141004862236251E-3</c:v>
                </c:pt>
                <c:pt idx="105">
                  <c:v>3.646677471636967E-3</c:v>
                </c:pt>
                <c:pt idx="106">
                  <c:v>4.8622366288492702E-3</c:v>
                </c:pt>
                <c:pt idx="107">
                  <c:v>6.0777957860616016E-3</c:v>
                </c:pt>
                <c:pt idx="108">
                  <c:v>5.6726094003241301E-3</c:v>
                </c:pt>
                <c:pt idx="109">
                  <c:v>4.0518638573743548E-3</c:v>
                </c:pt>
                <c:pt idx="110">
                  <c:v>4.0518638573744103E-3</c:v>
                </c:pt>
                <c:pt idx="111">
                  <c:v>8.1037277147487929E-3</c:v>
                </c:pt>
                <c:pt idx="112">
                  <c:v>7.2933549432739053E-3</c:v>
                </c:pt>
                <c:pt idx="113">
                  <c:v>1.4586709886547779E-2</c:v>
                </c:pt>
                <c:pt idx="114">
                  <c:v>1.337115072933551E-2</c:v>
                </c:pt>
                <c:pt idx="115">
                  <c:v>8.1037277147491538E-4</c:v>
                </c:pt>
                <c:pt idx="116">
                  <c:v>2.4311183144246351E-3</c:v>
                </c:pt>
                <c:pt idx="117">
                  <c:v>7.6985413290113491E-3</c:v>
                </c:pt>
                <c:pt idx="118">
                  <c:v>1.418152350081037E-2</c:v>
                </c:pt>
                <c:pt idx="119">
                  <c:v>1.134521880064829E-2</c:v>
                </c:pt>
                <c:pt idx="120">
                  <c:v>6.4829821717990446E-3</c:v>
                </c:pt>
                <c:pt idx="121">
                  <c:v>5.267423014586714E-3</c:v>
                </c:pt>
                <c:pt idx="122">
                  <c:v>2.4311183144246351E-3</c:v>
                </c:pt>
                <c:pt idx="123">
                  <c:v>2.4311183144246351E-3</c:v>
                </c:pt>
                <c:pt idx="124">
                  <c:v>2.4311183144246629E-3</c:v>
                </c:pt>
                <c:pt idx="125">
                  <c:v>1.2155591572123039E-3</c:v>
                </c:pt>
                <c:pt idx="126">
                  <c:v>4.0518638573743548E-3</c:v>
                </c:pt>
                <c:pt idx="127">
                  <c:v>4.0518638573744103E-3</c:v>
                </c:pt>
                <c:pt idx="128">
                  <c:v>4.0518638573744381E-4</c:v>
                </c:pt>
                <c:pt idx="129">
                  <c:v>1.6207455429497471E-3</c:v>
                </c:pt>
                <c:pt idx="130">
                  <c:v>2.4311183144246351E-3</c:v>
                </c:pt>
                <c:pt idx="131">
                  <c:v>2.4311183144246629E-3</c:v>
                </c:pt>
                <c:pt idx="132">
                  <c:v>1.0940032414910841E-2</c:v>
                </c:pt>
                <c:pt idx="133">
                  <c:v>1.05348460291734E-2</c:v>
                </c:pt>
                <c:pt idx="134">
                  <c:v>1.215559157212331E-3</c:v>
                </c:pt>
                <c:pt idx="135">
                  <c:v>4.8622366288492702E-3</c:v>
                </c:pt>
                <c:pt idx="136">
                  <c:v>6.4829821717990446E-3</c:v>
                </c:pt>
                <c:pt idx="137">
                  <c:v>8.1037277147487652E-3</c:v>
                </c:pt>
                <c:pt idx="138">
                  <c:v>1.0534846029173371E-2</c:v>
                </c:pt>
                <c:pt idx="139">
                  <c:v>6.0777957860616016E-3</c:v>
                </c:pt>
                <c:pt idx="140">
                  <c:v>2.4311183144246629E-3</c:v>
                </c:pt>
                <c:pt idx="141">
                  <c:v>7.6985413290113214E-3</c:v>
                </c:pt>
                <c:pt idx="142">
                  <c:v>1.1750405186385759E-2</c:v>
                </c:pt>
                <c:pt idx="143">
                  <c:v>6.4829821717990446E-3</c:v>
                </c:pt>
                <c:pt idx="144">
                  <c:v>5.2674230145866594E-3</c:v>
                </c:pt>
                <c:pt idx="145">
                  <c:v>3.6466774716369388E-3</c:v>
                </c:pt>
                <c:pt idx="146">
                  <c:v>4.0518638573744381E-3</c:v>
                </c:pt>
                <c:pt idx="147">
                  <c:v>7.2933549432739331E-3</c:v>
                </c:pt>
                <c:pt idx="148">
                  <c:v>3.6466774716369388E-3</c:v>
                </c:pt>
                <c:pt idx="149">
                  <c:v>8.1037277147488762E-4</c:v>
                </c:pt>
                <c:pt idx="150">
                  <c:v>1.215559157212331E-3</c:v>
                </c:pt>
                <c:pt idx="151">
                  <c:v>1.6207455429497199E-3</c:v>
                </c:pt>
                <c:pt idx="152">
                  <c:v>1.2155591572122759E-3</c:v>
                </c:pt>
                <c:pt idx="153">
                  <c:v>2.0259319286872191E-3</c:v>
                </c:pt>
                <c:pt idx="154">
                  <c:v>2.0259319286872191E-3</c:v>
                </c:pt>
                <c:pt idx="155">
                  <c:v>4.0518638573744381E-4</c:v>
                </c:pt>
                <c:pt idx="156">
                  <c:v>1.215559157212331E-3</c:v>
                </c:pt>
                <c:pt idx="157">
                  <c:v>8.1037277147488762E-4</c:v>
                </c:pt>
                <c:pt idx="158">
                  <c:v>2.025931928687164E-3</c:v>
                </c:pt>
                <c:pt idx="159">
                  <c:v>2.025931928687164E-3</c:v>
                </c:pt>
                <c:pt idx="160">
                  <c:v>4.0518638573744381E-4</c:v>
                </c:pt>
                <c:pt idx="161">
                  <c:v>8.1037277147488762E-4</c:v>
                </c:pt>
                <c:pt idx="162">
                  <c:v>4.0518638573744381E-4</c:v>
                </c:pt>
                <c:pt idx="163">
                  <c:v>4.0518638573744381E-4</c:v>
                </c:pt>
                <c:pt idx="164">
                  <c:v>2.8363047001621071E-3</c:v>
                </c:pt>
                <c:pt idx="165">
                  <c:v>2.4311183144246629E-3</c:v>
                </c:pt>
                <c:pt idx="166">
                  <c:v>0</c:v>
                </c:pt>
                <c:pt idx="167">
                  <c:v>8.1037277147483211E-4</c:v>
                </c:pt>
                <c:pt idx="168">
                  <c:v>8.1037277147483211E-4</c:v>
                </c:pt>
                <c:pt idx="169">
                  <c:v>4.4570502431118819E-3</c:v>
                </c:pt>
                <c:pt idx="170">
                  <c:v>5.6726094003241578E-3</c:v>
                </c:pt>
                <c:pt idx="171">
                  <c:v>4.0518638573743826E-3</c:v>
                </c:pt>
                <c:pt idx="172">
                  <c:v>7.6985413290113769E-3</c:v>
                </c:pt>
                <c:pt idx="173">
                  <c:v>4.8622366288492702E-3</c:v>
                </c:pt>
                <c:pt idx="174">
                  <c:v>1.2155591572122759E-3</c:v>
                </c:pt>
                <c:pt idx="175">
                  <c:v>1.2155591572122759E-3</c:v>
                </c:pt>
                <c:pt idx="176">
                  <c:v>8.1037277147488762E-4</c:v>
                </c:pt>
                <c:pt idx="177">
                  <c:v>1.620745542949775E-3</c:v>
                </c:pt>
                <c:pt idx="178">
                  <c:v>2.0259319286872191E-3</c:v>
                </c:pt>
                <c:pt idx="179">
                  <c:v>1.620745542949775E-3</c:v>
                </c:pt>
                <c:pt idx="180">
                  <c:v>1.215559157212331E-3</c:v>
                </c:pt>
                <c:pt idx="181">
                  <c:v>1.215559157212331E-3</c:v>
                </c:pt>
                <c:pt idx="182">
                  <c:v>3.6466774716369388E-3</c:v>
                </c:pt>
                <c:pt idx="183">
                  <c:v>3.6466774716369388E-3</c:v>
                </c:pt>
                <c:pt idx="184">
                  <c:v>8.1037277147488762E-4</c:v>
                </c:pt>
                <c:pt idx="185">
                  <c:v>4.0518638573744381E-4</c:v>
                </c:pt>
                <c:pt idx="186">
                  <c:v>8.1037277147488762E-4</c:v>
                </c:pt>
                <c:pt idx="187">
                  <c:v>2.8363047001620512E-3</c:v>
                </c:pt>
                <c:pt idx="188">
                  <c:v>4.0518638573743826E-3</c:v>
                </c:pt>
                <c:pt idx="189">
                  <c:v>5.267423014586714E-3</c:v>
                </c:pt>
                <c:pt idx="190">
                  <c:v>3.241491085899495E-3</c:v>
                </c:pt>
                <c:pt idx="191">
                  <c:v>4.0518638573744381E-4</c:v>
                </c:pt>
                <c:pt idx="192">
                  <c:v>4.0518638573744381E-4</c:v>
                </c:pt>
                <c:pt idx="193">
                  <c:v>2.8363047001620512E-3</c:v>
                </c:pt>
                <c:pt idx="194">
                  <c:v>7.2933549432739331E-3</c:v>
                </c:pt>
                <c:pt idx="195">
                  <c:v>4.8622366288492702E-3</c:v>
                </c:pt>
                <c:pt idx="196">
                  <c:v>2.4311183144246069E-3</c:v>
                </c:pt>
                <c:pt idx="197">
                  <c:v>4.4570502431118819E-3</c:v>
                </c:pt>
                <c:pt idx="198">
                  <c:v>4.0518638573743826E-3</c:v>
                </c:pt>
                <c:pt idx="199">
                  <c:v>2.8363047001620512E-3</c:v>
                </c:pt>
                <c:pt idx="200">
                  <c:v>1.215559157212331E-3</c:v>
                </c:pt>
                <c:pt idx="201">
                  <c:v>3.6466774716369388E-3</c:v>
                </c:pt>
                <c:pt idx="202">
                  <c:v>1.053484602917343E-2</c:v>
                </c:pt>
                <c:pt idx="203">
                  <c:v>7.6985413290113769E-3</c:v>
                </c:pt>
                <c:pt idx="204">
                  <c:v>1.6207455429497199E-3</c:v>
                </c:pt>
                <c:pt idx="205">
                  <c:v>1.2155591572122759E-3</c:v>
                </c:pt>
                <c:pt idx="206">
                  <c:v>7.6985413290113769E-3</c:v>
                </c:pt>
                <c:pt idx="207">
                  <c:v>7.6985413290113769E-3</c:v>
                </c:pt>
                <c:pt idx="208">
                  <c:v>4.4570502431118264E-3</c:v>
                </c:pt>
                <c:pt idx="209">
                  <c:v>5.267423014586714E-3</c:v>
                </c:pt>
                <c:pt idx="210">
                  <c:v>4.4570502431118264E-3</c:v>
                </c:pt>
                <c:pt idx="211">
                  <c:v>7.2933549432738776E-3</c:v>
                </c:pt>
                <c:pt idx="212">
                  <c:v>6.0777957860616016E-3</c:v>
                </c:pt>
                <c:pt idx="213">
                  <c:v>2.0259319286872191E-3</c:v>
                </c:pt>
                <c:pt idx="214">
                  <c:v>4.0518638573744381E-4</c:v>
                </c:pt>
                <c:pt idx="215">
                  <c:v>4.0518638573744381E-4</c:v>
                </c:pt>
                <c:pt idx="216">
                  <c:v>1.2155591572122759E-3</c:v>
                </c:pt>
                <c:pt idx="217">
                  <c:v>1.2155591572122759E-3</c:v>
                </c:pt>
                <c:pt idx="218">
                  <c:v>5.6726094003241578E-3</c:v>
                </c:pt>
                <c:pt idx="219">
                  <c:v>6.8881685575364893E-3</c:v>
                </c:pt>
                <c:pt idx="220">
                  <c:v>1.620745542949775E-3</c:v>
                </c:pt>
                <c:pt idx="221">
                  <c:v>4.0518638573744381E-4</c:v>
                </c:pt>
                <c:pt idx="222">
                  <c:v>4.0518638573744381E-4</c:v>
                </c:pt>
                <c:pt idx="223">
                  <c:v>1.620745542949775E-3</c:v>
                </c:pt>
                <c:pt idx="224">
                  <c:v>1.620745542949775E-3</c:v>
                </c:pt>
                <c:pt idx="225">
                  <c:v>8.1037277147488762E-4</c:v>
                </c:pt>
                <c:pt idx="226">
                  <c:v>1.2155591572122759E-3</c:v>
                </c:pt>
                <c:pt idx="227">
                  <c:v>3.6466774716369388E-3</c:v>
                </c:pt>
                <c:pt idx="228">
                  <c:v>2.8363047001621071E-3</c:v>
                </c:pt>
                <c:pt idx="229">
                  <c:v>0</c:v>
                </c:pt>
                <c:pt idx="230">
                  <c:v>8.1037277147488762E-4</c:v>
                </c:pt>
                <c:pt idx="231">
                  <c:v>1.6207455429497199E-3</c:v>
                </c:pt>
                <c:pt idx="232">
                  <c:v>5.267423014586714E-3</c:v>
                </c:pt>
                <c:pt idx="233">
                  <c:v>7.6985413290113769E-3</c:v>
                </c:pt>
                <c:pt idx="234">
                  <c:v>5.2674230145866594E-3</c:v>
                </c:pt>
                <c:pt idx="235">
                  <c:v>3.241491085899495E-3</c:v>
                </c:pt>
                <c:pt idx="236">
                  <c:v>8.5089141004862645E-3</c:v>
                </c:pt>
                <c:pt idx="237">
                  <c:v>7.9416531604538099E-2</c:v>
                </c:pt>
                <c:pt idx="238">
                  <c:v>0.1442463533225283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F8-46CD-A150-8D1CFCED3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7441760"/>
        <c:axId val="1007444160"/>
      </c:lineChart>
      <c:catAx>
        <c:axId val="100744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07444160"/>
        <c:crosses val="autoZero"/>
        <c:auto val="1"/>
        <c:lblAlgn val="ctr"/>
        <c:lblOffset val="100"/>
        <c:noMultiLvlLbl val="0"/>
      </c:catAx>
      <c:valAx>
        <c:axId val="1007444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07441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346361</xdr:colOff>
      <xdr:row>2</xdr:row>
      <xdr:rowOff>152399</xdr:rowOff>
    </xdr:from>
    <xdr:to>
      <xdr:col>41</xdr:col>
      <xdr:colOff>304800</xdr:colOff>
      <xdr:row>48</xdr:row>
      <xdr:rowOff>166255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9DBBD5A6-6C95-EEA2-F95C-41FEE4432E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H4"/>
  <sheetViews>
    <sheetView tabSelected="1" zoomScale="55" zoomScaleNormal="55" workbookViewId="0">
      <selection activeCell="AQ10" sqref="AQ10"/>
    </sheetView>
  </sheetViews>
  <sheetFormatPr defaultRowHeight="14.4" x14ac:dyDescent="0.25"/>
  <sheetData>
    <row r="1" spans="1:24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</row>
    <row r="2" spans="1:242" x14ac:dyDescent="0.25">
      <c r="A2" t="s">
        <v>241</v>
      </c>
      <c r="B2">
        <v>1.903114186851218E-2</v>
      </c>
      <c r="C2">
        <v>1.384083044982704E-2</v>
      </c>
      <c r="D2">
        <v>5.1903114186850896E-3</v>
      </c>
      <c r="E2">
        <v>8.6505190311414459E-4</v>
      </c>
      <c r="F2">
        <v>8.650519031142001E-4</v>
      </c>
      <c r="G2">
        <v>8.650519031142001E-4</v>
      </c>
      <c r="H2">
        <v>8.650519031142001E-4</v>
      </c>
      <c r="I2">
        <v>1.7301038062284E-3</v>
      </c>
      <c r="J2">
        <v>8.650519031142001E-4</v>
      </c>
      <c r="K2">
        <v>0</v>
      </c>
      <c r="L2">
        <v>3.4602076124567449E-3</v>
      </c>
      <c r="M2">
        <v>4.3252595155708904E-3</v>
      </c>
      <c r="N2">
        <v>8.6505190311414459E-4</v>
      </c>
      <c r="O2">
        <v>0</v>
      </c>
      <c r="P2">
        <v>0</v>
      </c>
      <c r="Q2">
        <v>2.5951557093425999E-3</v>
      </c>
      <c r="R2">
        <v>2.5951557093425999E-3</v>
      </c>
      <c r="S2">
        <v>0</v>
      </c>
      <c r="T2">
        <v>8.6505190311414459E-4</v>
      </c>
      <c r="U2">
        <v>8.6505190311414459E-4</v>
      </c>
      <c r="V2">
        <v>1.7301038062284E-3</v>
      </c>
      <c r="W2">
        <v>1.7301038062284E-3</v>
      </c>
      <c r="X2">
        <v>8.650519031142001E-4</v>
      </c>
      <c r="Y2">
        <v>1.7301038062284E-3</v>
      </c>
      <c r="Z2">
        <v>8.650519031142001E-4</v>
      </c>
      <c r="AA2">
        <v>0</v>
      </c>
      <c r="AB2">
        <v>8.6505190311414459E-4</v>
      </c>
      <c r="AC2">
        <v>8.6505190311414459E-4</v>
      </c>
      <c r="AD2">
        <v>0</v>
      </c>
      <c r="AE2">
        <v>1.7301038062284E-3</v>
      </c>
      <c r="AF2">
        <v>1.7301038062284E-3</v>
      </c>
      <c r="AG2">
        <v>3.4602076124567449E-3</v>
      </c>
      <c r="AH2">
        <v>4.325259515570945E-3</v>
      </c>
      <c r="AI2">
        <v>8.650519031142001E-4</v>
      </c>
      <c r="AJ2">
        <v>8.6505190311414459E-4</v>
      </c>
      <c r="AK2">
        <v>8.6505190311414459E-4</v>
      </c>
      <c r="AL2">
        <v>0</v>
      </c>
      <c r="AM2">
        <v>0</v>
      </c>
      <c r="AN2">
        <v>0</v>
      </c>
      <c r="AO2">
        <v>8.6505190311422092E-4</v>
      </c>
      <c r="AP2">
        <v>1.730103806228421E-3</v>
      </c>
      <c r="AQ2">
        <v>1.7301038062284E-3</v>
      </c>
      <c r="AR2">
        <v>8.650519031142001E-4</v>
      </c>
      <c r="AS2">
        <v>0</v>
      </c>
      <c r="AT2">
        <v>0</v>
      </c>
      <c r="AU2">
        <v>0</v>
      </c>
      <c r="AV2">
        <v>8.6505190311410296E-4</v>
      </c>
      <c r="AW2">
        <v>8.6505190311410296E-4</v>
      </c>
      <c r="AX2">
        <v>0</v>
      </c>
      <c r="AY2">
        <v>0</v>
      </c>
      <c r="AZ2">
        <v>8.650519031142001E-4</v>
      </c>
      <c r="BA2">
        <v>8.650519031142001E-4</v>
      </c>
      <c r="BB2">
        <v>3.4602076124567449E-3</v>
      </c>
      <c r="BC2">
        <v>4.325259515570945E-3</v>
      </c>
      <c r="BD2">
        <v>1.7301038062284E-3</v>
      </c>
      <c r="BE2">
        <v>1.7301038062284E-3</v>
      </c>
      <c r="BF2">
        <v>3.4602076124567518E-3</v>
      </c>
      <c r="BG2">
        <v>4.3252595155708956E-3</v>
      </c>
      <c r="BH2">
        <v>2.5951557093425448E-3</v>
      </c>
      <c r="BI2">
        <v>8.650519031142001E-4</v>
      </c>
      <c r="BJ2">
        <v>1.7301038062284E-3</v>
      </c>
      <c r="BK2">
        <v>2.5951557093425591E-3</v>
      </c>
      <c r="BL2">
        <v>6.0553633217993036E-3</v>
      </c>
      <c r="BM2">
        <v>6.9204152249134898E-3</v>
      </c>
      <c r="BN2">
        <v>5.1903114186851451E-3</v>
      </c>
      <c r="BO2">
        <v>3.4602076124568E-3</v>
      </c>
      <c r="BP2">
        <v>1.730103806228359E-3</v>
      </c>
      <c r="BQ2">
        <v>1.730103806228359E-3</v>
      </c>
      <c r="BR2">
        <v>0</v>
      </c>
      <c r="BS2">
        <v>1.7301038062284E-3</v>
      </c>
      <c r="BT2">
        <v>3.4602076124567449E-3</v>
      </c>
      <c r="BU2">
        <v>6.0553633217993036E-3</v>
      </c>
      <c r="BV2">
        <v>5.190311418685159E-3</v>
      </c>
      <c r="BW2">
        <v>2.5951557093424889E-3</v>
      </c>
      <c r="BX2">
        <v>1.730103806228289E-3</v>
      </c>
      <c r="BY2">
        <v>4.3252595155709589E-3</v>
      </c>
      <c r="BZ2">
        <v>5.190311418685159E-3</v>
      </c>
      <c r="CA2">
        <v>8.650519031142001E-4</v>
      </c>
      <c r="CB2">
        <v>0</v>
      </c>
      <c r="CC2">
        <v>8.6505190311414459E-4</v>
      </c>
      <c r="CD2">
        <v>2.5951557093425448E-3</v>
      </c>
      <c r="CE2">
        <v>4.325259515570945E-3</v>
      </c>
      <c r="CF2">
        <v>3.4602076124567449E-3</v>
      </c>
      <c r="CG2">
        <v>1.7301038062284E-3</v>
      </c>
      <c r="CH2">
        <v>8.650519031142001E-4</v>
      </c>
      <c r="CI2">
        <v>8.650519031142001E-4</v>
      </c>
      <c r="CJ2">
        <v>8.650519031142001E-4</v>
      </c>
      <c r="CK2">
        <v>0</v>
      </c>
      <c r="CL2">
        <v>4.3252595155709034E-3</v>
      </c>
      <c r="CM2">
        <v>1.8166089965397949E-2</v>
      </c>
      <c r="CN2">
        <v>1.4705882352941209E-2</v>
      </c>
      <c r="CO2">
        <v>3.4602076124567588E-3</v>
      </c>
      <c r="CP2">
        <v>2.5951557093425999E-3</v>
      </c>
      <c r="CQ2">
        <v>8.6505190311408908E-4</v>
      </c>
      <c r="CR2">
        <v>1.730103806228289E-3</v>
      </c>
      <c r="CS2">
        <v>3.4602076124567449E-3</v>
      </c>
      <c r="CT2">
        <v>2.5951557093425448E-3</v>
      </c>
      <c r="CU2">
        <v>8.650519031142001E-4</v>
      </c>
      <c r="CV2">
        <v>2.5951557093425999E-3</v>
      </c>
      <c r="CW2">
        <v>7.7854671280277177E-3</v>
      </c>
      <c r="CX2">
        <v>1.0380622837370261E-2</v>
      </c>
      <c r="CY2">
        <v>5.1903114186851451E-3</v>
      </c>
      <c r="CZ2">
        <v>8.6505190311418345E-3</v>
      </c>
      <c r="DA2">
        <v>9.5155709342560346E-3</v>
      </c>
      <c r="DB2">
        <v>2.5951557093425999E-3</v>
      </c>
      <c r="DC2">
        <v>7.7854671280277177E-3</v>
      </c>
      <c r="DD2">
        <v>9.5155709342560069E-3</v>
      </c>
      <c r="DE2">
        <v>2.5951557093424889E-3</v>
      </c>
      <c r="DF2">
        <v>0</v>
      </c>
      <c r="DG2">
        <v>4.325259515570945E-3</v>
      </c>
      <c r="DH2">
        <v>6.0553633217993166E-3</v>
      </c>
      <c r="DI2">
        <v>2.595155709342573E-3</v>
      </c>
      <c r="DJ2">
        <v>8.65051903114189E-3</v>
      </c>
      <c r="DK2">
        <v>7.7854671280276899E-3</v>
      </c>
      <c r="DL2">
        <v>6.0553633217992897E-3</v>
      </c>
      <c r="DM2">
        <v>1.2975778546712811E-2</v>
      </c>
      <c r="DN2">
        <v>8.6505190311419178E-3</v>
      </c>
      <c r="DO2">
        <v>4.325259515570945E-3</v>
      </c>
      <c r="DP2">
        <v>8.6505190311418345E-3</v>
      </c>
      <c r="DQ2">
        <v>8.6505190311418345E-3</v>
      </c>
      <c r="DR2">
        <v>8.6505190311418623E-3</v>
      </c>
      <c r="DS2">
        <v>8.6505190311419178E-3</v>
      </c>
      <c r="DT2">
        <v>4.325259515570945E-3</v>
      </c>
      <c r="DU2">
        <v>2.5951557093425448E-3</v>
      </c>
      <c r="DV2">
        <v>6.0553633217992897E-3</v>
      </c>
      <c r="DW2">
        <v>7.7854671280276899E-3</v>
      </c>
      <c r="DX2">
        <v>5.1903114186851729E-3</v>
      </c>
      <c r="DY2">
        <v>6.9204152249135176E-3</v>
      </c>
      <c r="DZ2">
        <v>6.9204152249134898E-3</v>
      </c>
      <c r="EA2">
        <v>2.5951557093425448E-3</v>
      </c>
      <c r="EB2">
        <v>1.7301038062284E-3</v>
      </c>
      <c r="EC2">
        <v>2.5951557093424889E-3</v>
      </c>
      <c r="ED2">
        <v>1.730103806228289E-3</v>
      </c>
      <c r="EE2">
        <v>3.4602076124567449E-3</v>
      </c>
      <c r="EF2">
        <v>8.6505190311419178E-3</v>
      </c>
      <c r="EG2">
        <v>1.2110726643598659E-2</v>
      </c>
      <c r="EH2">
        <v>6.0553633217992897E-3</v>
      </c>
      <c r="EI2">
        <v>8.650519031142001E-4</v>
      </c>
      <c r="EJ2">
        <v>2.5951557093425448E-3</v>
      </c>
      <c r="EK2">
        <v>3.4602076124567449E-3</v>
      </c>
      <c r="EL2">
        <v>1.038062283737029E-2</v>
      </c>
      <c r="EM2">
        <v>9.5155709342560346E-3</v>
      </c>
      <c r="EN2">
        <v>1.124567474048443E-2</v>
      </c>
      <c r="EO2">
        <v>1.9031141868512121E-2</v>
      </c>
      <c r="EP2">
        <v>9.0549972247481181E-3</v>
      </c>
      <c r="EQ2">
        <v>3.4602076124567449E-3</v>
      </c>
      <c r="ER2">
        <v>3.9207813219646059E-3</v>
      </c>
      <c r="ES2">
        <v>8.65051903114189E-3</v>
      </c>
      <c r="ET2">
        <v>7.7854671280277454E-3</v>
      </c>
      <c r="EU2">
        <v>8.6505190311414459E-4</v>
      </c>
      <c r="EV2">
        <v>1.7301038062283449E-3</v>
      </c>
      <c r="EW2">
        <v>2.5951557093425448E-3</v>
      </c>
      <c r="EX2">
        <v>1.7301038062283449E-3</v>
      </c>
      <c r="EY2">
        <v>0</v>
      </c>
      <c r="EZ2">
        <v>8.6505190311425562E-4</v>
      </c>
      <c r="FA2">
        <v>1.7301038062284E-3</v>
      </c>
      <c r="FB2">
        <v>8.6505190311414459E-4</v>
      </c>
      <c r="FC2">
        <v>8.650519031142001E-4</v>
      </c>
      <c r="FD2">
        <v>2.5951557093425448E-3</v>
      </c>
      <c r="FE2">
        <v>1.7301038062283449E-3</v>
      </c>
      <c r="FF2">
        <v>8.650519031142001E-4</v>
      </c>
      <c r="FG2">
        <v>8.650519031142001E-4</v>
      </c>
      <c r="FH2">
        <v>8.650519031142001E-4</v>
      </c>
      <c r="FI2">
        <v>8.650519031142001E-4</v>
      </c>
      <c r="FJ2">
        <v>0</v>
      </c>
      <c r="FK2">
        <v>8.6505190311414459E-4</v>
      </c>
      <c r="FL2">
        <v>1.7301038062284E-3</v>
      </c>
      <c r="FM2">
        <v>1.7301038062284E-3</v>
      </c>
      <c r="FN2">
        <v>2.2462025687642879E-3</v>
      </c>
      <c r="FO2">
        <v>1.7301038062284E-3</v>
      </c>
      <c r="FP2">
        <v>2.0790569468066571E-3</v>
      </c>
      <c r="FQ2">
        <v>1.7301038062284E-3</v>
      </c>
      <c r="FR2">
        <v>5.1903114186850896E-3</v>
      </c>
      <c r="FS2">
        <v>6.0553633217992342E-3</v>
      </c>
      <c r="FT2">
        <v>1.4974346736665871E-3</v>
      </c>
      <c r="FU2">
        <v>8.6505190311425562E-4</v>
      </c>
      <c r="FV2">
        <v>1.9627729387901578E-3</v>
      </c>
      <c r="FW2">
        <v>1.7301038062283449E-3</v>
      </c>
      <c r="FX2">
        <v>1.7301038062283449E-3</v>
      </c>
      <c r="FY2">
        <v>1.7301038062283449E-3</v>
      </c>
      <c r="FZ2">
        <v>8.650519031142001E-4</v>
      </c>
      <c r="GA2">
        <v>1.026041711386094E-3</v>
      </c>
      <c r="GB2">
        <v>4.9411983706363896E-3</v>
      </c>
      <c r="GC2">
        <v>5.8943735135273956E-3</v>
      </c>
      <c r="GD2">
        <v>1.9792168542771549E-3</v>
      </c>
      <c r="GE2">
        <v>8.6505190311425562E-4</v>
      </c>
      <c r="GF2">
        <v>8.6505190311414459E-4</v>
      </c>
      <c r="GG2">
        <v>2.1136101499422688E-3</v>
      </c>
      <c r="GH2">
        <v>4.325259515570945E-3</v>
      </c>
      <c r="GI2">
        <v>5.530303030303052E-3</v>
      </c>
      <c r="GJ2">
        <v>4.325259515570945E-3</v>
      </c>
      <c r="GK2">
        <v>3.601761560239058E-3</v>
      </c>
      <c r="GL2">
        <v>2.5951557093425448E-3</v>
      </c>
      <c r="GM2">
        <v>1.7301038062283449E-3</v>
      </c>
      <c r="GN2">
        <v>8.6505190311414459E-4</v>
      </c>
      <c r="GO2">
        <v>0</v>
      </c>
      <c r="GP2">
        <v>1.7301038062284E-3</v>
      </c>
      <c r="GQ2">
        <v>2.5951557093425999E-3</v>
      </c>
      <c r="GR2">
        <v>1.018838908112274E-3</v>
      </c>
      <c r="GS2">
        <v>8.650519031142001E-4</v>
      </c>
      <c r="GT2">
        <v>2.441368704344526E-3</v>
      </c>
      <c r="GU2">
        <v>2.5951557093425448E-3</v>
      </c>
      <c r="GV2">
        <v>1.7301038062283449E-3</v>
      </c>
      <c r="GW2">
        <v>4.325259515570945E-3</v>
      </c>
      <c r="GX2">
        <v>1.1245674740484379E-2</v>
      </c>
      <c r="GY2">
        <v>1.384083044982698E-2</v>
      </c>
      <c r="GZ2">
        <v>6.9204152249135453E-3</v>
      </c>
      <c r="HA2">
        <v>2.883044982698979E-3</v>
      </c>
      <c r="HB2">
        <v>4.3252595155708904E-3</v>
      </c>
      <c r="HC2">
        <v>6.6325259515570556E-3</v>
      </c>
      <c r="HD2">
        <v>6.0553633217993452E-3</v>
      </c>
      <c r="HE2">
        <v>8.7870280793176936E-3</v>
      </c>
      <c r="HF2">
        <v>7.127910782755098E-3</v>
      </c>
      <c r="HG2">
        <v>9.1558110426037675E-4</v>
      </c>
      <c r="HH2">
        <v>2.387660151500937E-3</v>
      </c>
      <c r="HI2">
        <v>3.0731343901328478E-3</v>
      </c>
      <c r="HJ2">
        <v>6.6665092055694366E-3</v>
      </c>
      <c r="HK2">
        <v>5.5741138944211399E-3</v>
      </c>
      <c r="HL2">
        <v>2.8490617286866531E-3</v>
      </c>
      <c r="HM2">
        <v>3.5319925676726149E-3</v>
      </c>
      <c r="HN2">
        <v>3.3496073691361978E-3</v>
      </c>
      <c r="HO2">
        <v>2.3396032513925968E-3</v>
      </c>
      <c r="HP2">
        <v>1.249460460255869E-4</v>
      </c>
      <c r="HQ2">
        <v>2.5019079917597549E-3</v>
      </c>
      <c r="HR2">
        <v>2.580809906637505E-3</v>
      </c>
      <c r="HS2">
        <v>9.3247717582789491E-5</v>
      </c>
      <c r="HT2">
        <v>8.650519031142001E-4</v>
      </c>
      <c r="HU2">
        <v>8.650519031142001E-4</v>
      </c>
      <c r="HV2">
        <v>3.6682580701674627E-4</v>
      </c>
      <c r="HW2">
        <v>3.4602076124567449E-3</v>
      </c>
      <c r="HX2">
        <v>3.4047463402072098E-3</v>
      </c>
      <c r="HY2">
        <v>6.4210038169298933E-4</v>
      </c>
      <c r="HZ2">
        <v>6.1025376073559068E-4</v>
      </c>
      <c r="IA2">
        <v>1.15633295874662E-3</v>
      </c>
      <c r="IB2">
        <v>1.673537413839743E-3</v>
      </c>
      <c r="IC2">
        <v>4.2984050726048717E-3</v>
      </c>
      <c r="ID2">
        <v>7.2155849621247659E-3</v>
      </c>
      <c r="IE2">
        <v>8.0018440463646145E-3</v>
      </c>
      <c r="IF2">
        <v>6.4962207970682417E-3</v>
      </c>
      <c r="IG2">
        <v>7.9326923076923073E-2</v>
      </c>
      <c r="IH2">
        <v>0.1542372881355932</v>
      </c>
    </row>
    <row r="3" spans="1:242" x14ac:dyDescent="0.25">
      <c r="A3" t="s">
        <v>242</v>
      </c>
      <c r="B3">
        <v>8.710801393728223E-4</v>
      </c>
      <c r="C3">
        <v>1.306620209059234E-3</v>
      </c>
      <c r="D3">
        <v>8.7108013937282241E-4</v>
      </c>
      <c r="E3">
        <v>4.3554006968641099E-4</v>
      </c>
      <c r="F3">
        <v>8.7108013937282208E-4</v>
      </c>
      <c r="G3">
        <v>4.3554006968641099E-4</v>
      </c>
      <c r="H3">
        <v>4.3554006968641147E-4</v>
      </c>
      <c r="I3">
        <v>4.3554006968641147E-4</v>
      </c>
      <c r="J3">
        <v>0</v>
      </c>
      <c r="K3">
        <v>0</v>
      </c>
      <c r="L3">
        <v>0</v>
      </c>
      <c r="M3">
        <v>0</v>
      </c>
      <c r="N3">
        <v>4.3554006968641099E-4</v>
      </c>
      <c r="O3">
        <v>4.3554006968641099E-4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4.3554006968641099E-4</v>
      </c>
      <c r="AC3">
        <v>4.3554006968641099E-4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4.3554006968641099E-4</v>
      </c>
      <c r="AK3">
        <v>4.3554006968641099E-4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4.3554006968641099E-4</v>
      </c>
      <c r="AW3">
        <v>4.3554006968641099E-4</v>
      </c>
      <c r="AX3">
        <v>0</v>
      </c>
      <c r="AY3">
        <v>0</v>
      </c>
      <c r="AZ3">
        <v>4.3554006968641099E-4</v>
      </c>
      <c r="BA3">
        <v>4.3554006968641099E-4</v>
      </c>
      <c r="BB3">
        <v>0</v>
      </c>
      <c r="BC3">
        <v>4.3554006968641278E-4</v>
      </c>
      <c r="BD3">
        <v>4.3554006968641278E-4</v>
      </c>
      <c r="BE3">
        <v>0</v>
      </c>
      <c r="BF3">
        <v>0</v>
      </c>
      <c r="BG3">
        <v>0</v>
      </c>
      <c r="BH3">
        <v>4.3554006968641017E-4</v>
      </c>
      <c r="BI3">
        <v>8.7108013937281948E-4</v>
      </c>
      <c r="BJ3">
        <v>4.3554006968640931E-4</v>
      </c>
      <c r="BK3">
        <v>4.3554006968641017E-4</v>
      </c>
      <c r="BL3">
        <v>4.3554006968641017E-4</v>
      </c>
      <c r="BM3">
        <v>4.3554006968641538E-4</v>
      </c>
      <c r="BN3">
        <v>4.3554006968641538E-4</v>
      </c>
      <c r="BO3">
        <v>0</v>
      </c>
      <c r="BP3">
        <v>0</v>
      </c>
      <c r="BQ3">
        <v>4.3554006968641017E-4</v>
      </c>
      <c r="BR3">
        <v>4.3554006968641017E-4</v>
      </c>
      <c r="BS3">
        <v>0</v>
      </c>
      <c r="BT3">
        <v>4.3554006968641017E-4</v>
      </c>
      <c r="BU3">
        <v>4.3554006968641017E-4</v>
      </c>
      <c r="BV3">
        <v>0</v>
      </c>
      <c r="BW3">
        <v>4.3554006968640931E-4</v>
      </c>
      <c r="BX3">
        <v>4.3554006968640931E-4</v>
      </c>
      <c r="BY3">
        <v>0</v>
      </c>
      <c r="BZ3">
        <v>0</v>
      </c>
      <c r="CA3">
        <v>4.3554006968641451E-4</v>
      </c>
      <c r="CB3">
        <v>4.3554006968641451E-4</v>
      </c>
      <c r="CC3">
        <v>8.7108013937282035E-4</v>
      </c>
      <c r="CD3">
        <v>8.7108013937282035E-4</v>
      </c>
      <c r="CE3">
        <v>8.7108013937282555E-4</v>
      </c>
      <c r="CF3">
        <v>1.3066202090592351E-3</v>
      </c>
      <c r="CG3">
        <v>4.3554006968640931E-4</v>
      </c>
      <c r="CH3">
        <v>2.1777003484320552E-3</v>
      </c>
      <c r="CI3">
        <v>2.6132404181184658E-3</v>
      </c>
      <c r="CJ3">
        <v>4.3554006968641099E-4</v>
      </c>
      <c r="CK3">
        <v>4.3554006968640931E-4</v>
      </c>
      <c r="CL3">
        <v>1.7421602787456439E-3</v>
      </c>
      <c r="CM3">
        <v>1.3066202090592351E-3</v>
      </c>
      <c r="CN3">
        <v>0</v>
      </c>
      <c r="CO3">
        <v>4.3554006968641099E-4</v>
      </c>
      <c r="CP3">
        <v>3.4843205574912918E-3</v>
      </c>
      <c r="CQ3">
        <v>5.2264808362369316E-3</v>
      </c>
      <c r="CR3">
        <v>5.2264808362369316E-3</v>
      </c>
      <c r="CS3">
        <v>9.1463414634146353E-3</v>
      </c>
      <c r="CT3">
        <v>6.5331010452961656E-3</v>
      </c>
      <c r="CU3">
        <v>5.6620209059233444E-3</v>
      </c>
      <c r="CV3">
        <v>5.662020905923347E-3</v>
      </c>
      <c r="CW3">
        <v>2.1777003484320591E-3</v>
      </c>
      <c r="CX3">
        <v>4.3554006968641104E-3</v>
      </c>
      <c r="CY3">
        <v>2.6132404181184658E-3</v>
      </c>
      <c r="CZ3">
        <v>3.4843205574912879E-3</v>
      </c>
      <c r="DA3">
        <v>4.7909407665505249E-3</v>
      </c>
      <c r="DB3">
        <v>7.839721254355371E-3</v>
      </c>
      <c r="DC3">
        <v>1.524390243902439E-2</v>
      </c>
      <c r="DD3">
        <v>1.1324041811846699E-2</v>
      </c>
      <c r="DE3">
        <v>3.4843205574913022E-3</v>
      </c>
      <c r="DF3">
        <v>1.30662020905925E-3</v>
      </c>
      <c r="DG3">
        <v>1.088850174216024E-2</v>
      </c>
      <c r="DH3">
        <v>1.08885017421603E-2</v>
      </c>
      <c r="DI3">
        <v>3.0487804878048951E-3</v>
      </c>
      <c r="DJ3">
        <v>4.7909407665504972E-3</v>
      </c>
      <c r="DK3">
        <v>5.2264808362369602E-3</v>
      </c>
      <c r="DL3">
        <v>3.0487804878049089E-3</v>
      </c>
      <c r="DM3">
        <v>9.5818815331010498E-3</v>
      </c>
      <c r="DN3">
        <v>1.7857142857142849E-2</v>
      </c>
      <c r="DO3">
        <v>1.30662020905923E-2</v>
      </c>
      <c r="DP3">
        <v>1.52439024390244E-2</v>
      </c>
      <c r="DQ3">
        <v>1.7421602787456459E-2</v>
      </c>
      <c r="DR3">
        <v>6.9686411149825489E-3</v>
      </c>
      <c r="DS3">
        <v>2.613240418118432E-3</v>
      </c>
      <c r="DT3">
        <v>6.5331010452961552E-3</v>
      </c>
      <c r="DU3">
        <v>3.9198606271777237E-3</v>
      </c>
      <c r="DV3">
        <v>8.2752613240418271E-3</v>
      </c>
      <c r="DW3">
        <v>9.5818815331010498E-3</v>
      </c>
      <c r="DX3">
        <v>2.6132404181184732E-3</v>
      </c>
      <c r="DY3">
        <v>1.7421602787456301E-3</v>
      </c>
      <c r="DZ3">
        <v>4.3554006968640757E-3</v>
      </c>
      <c r="EA3">
        <v>7.8397212543554196E-3</v>
      </c>
      <c r="EB3">
        <v>6.097560975609817E-3</v>
      </c>
      <c r="EC3">
        <v>5.6620209059233262E-3</v>
      </c>
      <c r="ED3">
        <v>3.9198606271776404E-3</v>
      </c>
      <c r="EE3">
        <v>4.3554006968640763E-4</v>
      </c>
      <c r="EF3">
        <v>7.404181184669012E-3</v>
      </c>
      <c r="EG3">
        <v>1.7421602787456442E-2</v>
      </c>
      <c r="EH3">
        <v>1.08885017421603E-2</v>
      </c>
      <c r="EI3">
        <v>1.30662020905925E-3</v>
      </c>
      <c r="EJ3">
        <v>2.6132404181184649E-2</v>
      </c>
      <c r="EK3">
        <v>2.743902439024393E-2</v>
      </c>
      <c r="EL3">
        <v>1.0452961672473841E-2</v>
      </c>
      <c r="EM3">
        <v>1.437282229965153E-2</v>
      </c>
      <c r="EN3">
        <v>1.6550522648083651E-2</v>
      </c>
      <c r="EO3">
        <v>1.3937282229965211E-2</v>
      </c>
      <c r="EP3">
        <v>3.0487804878049089E-3</v>
      </c>
      <c r="EQ3">
        <v>4.3554006968640763E-4</v>
      </c>
      <c r="ER3">
        <v>1.306620209059195E-3</v>
      </c>
      <c r="ES3">
        <v>8.7108013937278739E-4</v>
      </c>
      <c r="ET3">
        <v>4.3554006968640763E-4</v>
      </c>
      <c r="EU3">
        <v>1.30662020905925E-3</v>
      </c>
      <c r="EV3">
        <v>3.9198606271777514E-3</v>
      </c>
      <c r="EW3">
        <v>3.0487804878049089E-3</v>
      </c>
      <c r="EX3">
        <v>4.3554006968637982E-4</v>
      </c>
      <c r="EY3">
        <v>2.613240418118445E-3</v>
      </c>
      <c r="EZ3">
        <v>3.4843205574913161E-3</v>
      </c>
      <c r="FA3">
        <v>1.30662020905925E-3</v>
      </c>
      <c r="FB3">
        <v>4.3554006968640763E-4</v>
      </c>
      <c r="FC3">
        <v>1.742160278745603E-3</v>
      </c>
      <c r="FD3">
        <v>1.742160278745575E-3</v>
      </c>
      <c r="FE3">
        <v>4.3554006968637982E-4</v>
      </c>
      <c r="FF3">
        <v>0</v>
      </c>
      <c r="FG3">
        <v>0</v>
      </c>
      <c r="FH3">
        <v>1.742160278745658E-3</v>
      </c>
      <c r="FI3">
        <v>1.350174216027877E-2</v>
      </c>
      <c r="FJ3">
        <v>1.9599303135888511E-2</v>
      </c>
      <c r="FK3">
        <v>1.1759581881533089E-2</v>
      </c>
      <c r="FL3">
        <v>6.9686411149825767E-3</v>
      </c>
      <c r="FM3">
        <v>4.7909407665505674E-3</v>
      </c>
      <c r="FN3">
        <v>2.6132404181185009E-3</v>
      </c>
      <c r="FO3">
        <v>6.0975609756097624E-3</v>
      </c>
      <c r="FP3">
        <v>7.8397212543553918E-3</v>
      </c>
      <c r="FQ3">
        <v>4.790940766550511E-3</v>
      </c>
      <c r="FR3">
        <v>2.613240418118445E-3</v>
      </c>
      <c r="FS3">
        <v>2.613240418118445E-3</v>
      </c>
      <c r="FT3">
        <v>9.1463414634146423E-3</v>
      </c>
      <c r="FU3">
        <v>6.9686411149825767E-3</v>
      </c>
      <c r="FV3">
        <v>2.177700348432066E-3</v>
      </c>
      <c r="FW3">
        <v>2.6132404181185009E-3</v>
      </c>
      <c r="FX3">
        <v>5.2264808362369464E-3</v>
      </c>
      <c r="FY3">
        <v>5.2264808362368909E-3</v>
      </c>
      <c r="FZ3">
        <v>1.7421602787456301E-3</v>
      </c>
      <c r="GA3">
        <v>1.30662020905925E-3</v>
      </c>
      <c r="GB3">
        <v>2.613240418118445E-3</v>
      </c>
      <c r="GC3">
        <v>3.9198606271776959E-3</v>
      </c>
      <c r="GD3">
        <v>7.404181184669012E-3</v>
      </c>
      <c r="GE3">
        <v>7.404181184669012E-3</v>
      </c>
      <c r="GF3">
        <v>1.30662020905925E-3</v>
      </c>
      <c r="GG3">
        <v>1.7421602787456301E-3</v>
      </c>
      <c r="GH3">
        <v>4.3554006968640757E-3</v>
      </c>
      <c r="GI3">
        <v>3.0487804878048812E-3</v>
      </c>
      <c r="GJ3">
        <v>3.4843205574913161E-3</v>
      </c>
      <c r="GK3">
        <v>3.484320557491261E-3</v>
      </c>
      <c r="GL3">
        <v>8.7108013937281514E-4</v>
      </c>
      <c r="GM3">
        <v>4.3554006968643527E-4</v>
      </c>
      <c r="GN3">
        <v>1.30662020905925E-3</v>
      </c>
      <c r="GO3">
        <v>6.0975609756097624E-3</v>
      </c>
      <c r="GP3">
        <v>5.6620209059233262E-3</v>
      </c>
      <c r="GQ3">
        <v>1.0452961672473841E-2</v>
      </c>
      <c r="GR3">
        <v>1.1759581881533089E-2</v>
      </c>
      <c r="GS3">
        <v>6.0975609756097624E-3</v>
      </c>
      <c r="GT3">
        <v>4.3554006968641312E-3</v>
      </c>
      <c r="GU3">
        <v>2.177700348432066E-3</v>
      </c>
      <c r="GV3">
        <v>3.0487804878048812E-3</v>
      </c>
      <c r="GW3">
        <v>3.0487804878048812E-3</v>
      </c>
      <c r="GX3">
        <v>4.790940766550511E-3</v>
      </c>
      <c r="GY3">
        <v>3.4843205574913161E-3</v>
      </c>
      <c r="GZ3">
        <v>2.177700348432066E-3</v>
      </c>
      <c r="HA3">
        <v>1.0452961672473841E-2</v>
      </c>
      <c r="HB3">
        <v>1.132404181184671E-2</v>
      </c>
      <c r="HC3">
        <v>4.790940766550511E-3</v>
      </c>
      <c r="HD3">
        <v>6.5331010452961413E-3</v>
      </c>
      <c r="HE3">
        <v>5.6620209059233817E-3</v>
      </c>
      <c r="HF3">
        <v>1.7421602787456301E-3</v>
      </c>
      <c r="HG3">
        <v>2.613240418118445E-3</v>
      </c>
      <c r="HH3">
        <v>3.9198606271776959E-3</v>
      </c>
      <c r="HI3">
        <v>2.6132404181185009E-3</v>
      </c>
      <c r="HJ3">
        <v>2.6132404181185009E-3</v>
      </c>
      <c r="HK3">
        <v>2.1777003484320101E-3</v>
      </c>
      <c r="HL3">
        <v>6.9686411149825767E-3</v>
      </c>
      <c r="HM3">
        <v>9.1463414634146423E-3</v>
      </c>
      <c r="HN3">
        <v>2.613240418118445E-3</v>
      </c>
      <c r="HO3">
        <v>4.3554006968643527E-4</v>
      </c>
      <c r="HP3">
        <v>8.7108013937281514E-4</v>
      </c>
      <c r="HQ3">
        <v>8.7108013937281514E-4</v>
      </c>
      <c r="HR3">
        <v>4.7909407665505674E-3</v>
      </c>
      <c r="HS3">
        <v>5.6620209059233262E-3</v>
      </c>
      <c r="HT3">
        <v>3.484320557491261E-3</v>
      </c>
      <c r="HU3">
        <v>6.0975609756097624E-3</v>
      </c>
      <c r="HV3">
        <v>4.790940766550511E-3</v>
      </c>
      <c r="HW3">
        <v>1.30662020905925E-3</v>
      </c>
      <c r="HX3">
        <v>4.3554006968643527E-4</v>
      </c>
      <c r="HY3">
        <v>7.8397212543553918E-3</v>
      </c>
      <c r="HZ3">
        <v>1.0452961672473841E-2</v>
      </c>
      <c r="IA3">
        <v>4.3554006968641312E-3</v>
      </c>
      <c r="IB3">
        <v>3.0487804878048812E-3</v>
      </c>
      <c r="IC3">
        <v>1.306620209059195E-3</v>
      </c>
      <c r="ID3">
        <v>4.3554006968643527E-4</v>
      </c>
      <c r="IE3">
        <v>8.7108013937281514E-4</v>
      </c>
      <c r="IF3">
        <v>1.0888501742160271E-2</v>
      </c>
      <c r="IG3">
        <v>8.144599303135891E-2</v>
      </c>
      <c r="IH3">
        <v>0.14198606271777001</v>
      </c>
    </row>
    <row r="4" spans="1:242" x14ac:dyDescent="0.25">
      <c r="A4" t="s">
        <v>243</v>
      </c>
      <c r="B4">
        <v>3.8087520259319288E-2</v>
      </c>
      <c r="C4">
        <v>2.0259319286871962E-2</v>
      </c>
      <c r="D4">
        <v>1.215559157212318E-3</v>
      </c>
      <c r="E4">
        <v>8.1037277147487721E-4</v>
      </c>
      <c r="F4">
        <v>3.6466774716369531E-3</v>
      </c>
      <c r="G4">
        <v>3.2414910858995158E-3</v>
      </c>
      <c r="H4">
        <v>1.2155591572123141E-3</v>
      </c>
      <c r="I4">
        <v>2.0259319286871952E-3</v>
      </c>
      <c r="J4">
        <v>2.4311183144246351E-3</v>
      </c>
      <c r="K4">
        <v>1.620745542949754E-3</v>
      </c>
      <c r="L4">
        <v>2.0259319286871978E-3</v>
      </c>
      <c r="M4">
        <v>2.0259319286871952E-3</v>
      </c>
      <c r="N4">
        <v>1.6207455429497579E-3</v>
      </c>
      <c r="O4">
        <v>2.431118314424639E-3</v>
      </c>
      <c r="P4">
        <v>4.0518638573743904E-3</v>
      </c>
      <c r="Q4">
        <v>2.836304700162072E-3</v>
      </c>
      <c r="R4">
        <v>8.1037277147488068E-4</v>
      </c>
      <c r="S4">
        <v>2.431118314424642E-3</v>
      </c>
      <c r="T4">
        <v>1.6207455429497609E-3</v>
      </c>
      <c r="U4">
        <v>4.0518638573743693E-4</v>
      </c>
      <c r="V4">
        <v>8.1037277147487374E-4</v>
      </c>
      <c r="W4">
        <v>8.1037277147488068E-4</v>
      </c>
      <c r="X4">
        <v>1.6207455429497609E-3</v>
      </c>
      <c r="Y4">
        <v>4.0518638573743904E-3</v>
      </c>
      <c r="Z4">
        <v>5.2674230145867071E-3</v>
      </c>
      <c r="AA4">
        <v>2.836304700162072E-3</v>
      </c>
      <c r="AB4">
        <v>1.620745542949754E-3</v>
      </c>
      <c r="AC4">
        <v>1.6207455429497609E-3</v>
      </c>
      <c r="AD4">
        <v>5.2674230145867001E-3</v>
      </c>
      <c r="AE4">
        <v>4.8622366288492563E-3</v>
      </c>
      <c r="AF4">
        <v>4.051863857374507E-4</v>
      </c>
      <c r="AG4">
        <v>4.051863857374507E-4</v>
      </c>
      <c r="AH4">
        <v>4.051863857374507E-4</v>
      </c>
      <c r="AI4">
        <v>8.103727714749015E-4</v>
      </c>
      <c r="AJ4">
        <v>4.051863857374507E-4</v>
      </c>
      <c r="AK4">
        <v>4.0518638573740218E-4</v>
      </c>
      <c r="AL4">
        <v>4.0518638573740218E-4</v>
      </c>
      <c r="AM4">
        <v>0</v>
      </c>
      <c r="AN4">
        <v>4.051863857374507E-4</v>
      </c>
      <c r="AO4">
        <v>8.1037277147489456E-4</v>
      </c>
      <c r="AP4">
        <v>1.215559157212297E-3</v>
      </c>
      <c r="AQ4">
        <v>8.1037277147485293E-4</v>
      </c>
      <c r="AR4">
        <v>2.431118314424649E-3</v>
      </c>
      <c r="AS4">
        <v>2.8363047001621002E-3</v>
      </c>
      <c r="AT4">
        <v>4.051863857374507E-4</v>
      </c>
      <c r="AU4">
        <v>0</v>
      </c>
      <c r="AV4">
        <v>8.1037277147485293E-4</v>
      </c>
      <c r="AW4">
        <v>1.6207455429497471E-3</v>
      </c>
      <c r="AX4">
        <v>2.431118314424649E-3</v>
      </c>
      <c r="AY4">
        <v>1.620745542949754E-3</v>
      </c>
      <c r="AZ4">
        <v>8.103727714749015E-4</v>
      </c>
      <c r="BA4">
        <v>3.241491085899495E-3</v>
      </c>
      <c r="BB4">
        <v>2.431118314424593E-3</v>
      </c>
      <c r="BC4">
        <v>7.6985413290113491E-3</v>
      </c>
      <c r="BD4">
        <v>1.1345218800648361E-2</v>
      </c>
      <c r="BE4">
        <v>4.0518638573744103E-3</v>
      </c>
      <c r="BF4">
        <v>1.21555915721229E-3</v>
      </c>
      <c r="BG4">
        <v>1.2155591572123451E-3</v>
      </c>
      <c r="BH4">
        <v>1.2155591572123039E-3</v>
      </c>
      <c r="BI4">
        <v>8.1037277147484599E-4</v>
      </c>
      <c r="BJ4">
        <v>4.0518638573745769E-4</v>
      </c>
      <c r="BK4">
        <v>4.0518638573745769E-4</v>
      </c>
      <c r="BL4">
        <v>4.0518638573744381E-4</v>
      </c>
      <c r="BM4">
        <v>1.6207455429497471E-3</v>
      </c>
      <c r="BN4">
        <v>2.4311183144246069E-3</v>
      </c>
      <c r="BO4">
        <v>5.2674230145867001E-3</v>
      </c>
      <c r="BP4">
        <v>7.293354943273947E-3</v>
      </c>
      <c r="BQ4">
        <v>5.2674230145867418E-3</v>
      </c>
      <c r="BR4">
        <v>4.4570502431117986E-3</v>
      </c>
      <c r="BS4">
        <v>3.6466774716369531E-3</v>
      </c>
      <c r="BT4">
        <v>6.0777957860616016E-3</v>
      </c>
      <c r="BU4">
        <v>5.2674230145867001E-3</v>
      </c>
      <c r="BV4">
        <v>1.6207455429497471E-3</v>
      </c>
      <c r="BW4">
        <v>2.0259319286872052E-3</v>
      </c>
      <c r="BX4">
        <v>1.6207455429497471E-3</v>
      </c>
      <c r="BY4">
        <v>1.2155591572123039E-3</v>
      </c>
      <c r="BZ4">
        <v>8.103727714749015E-4</v>
      </c>
      <c r="CA4">
        <v>1.21555915721229E-3</v>
      </c>
      <c r="CB4">
        <v>1.2155591572123039E-3</v>
      </c>
      <c r="CC4">
        <v>1.6207455429497471E-3</v>
      </c>
      <c r="CD4">
        <v>1.6207455429497471E-3</v>
      </c>
      <c r="CE4">
        <v>2.0259319286872611E-3</v>
      </c>
      <c r="CF4">
        <v>2.431118314424649E-3</v>
      </c>
      <c r="CG4">
        <v>1.21555915721229E-3</v>
      </c>
      <c r="CH4">
        <v>1.2155591572123039E-3</v>
      </c>
      <c r="CI4">
        <v>2.0259319286872052E-3</v>
      </c>
      <c r="CJ4">
        <v>2.0259319286871909E-3</v>
      </c>
      <c r="CK4">
        <v>1.13452188006483E-2</v>
      </c>
      <c r="CL4">
        <v>1.418152350081041E-2</v>
      </c>
      <c r="CM4">
        <v>4.4570502431118134E-3</v>
      </c>
      <c r="CN4">
        <v>1.6207455429497471E-3</v>
      </c>
      <c r="CO4">
        <v>3.6466774716369939E-3</v>
      </c>
      <c r="CP4">
        <v>4.8622366288492416E-3</v>
      </c>
      <c r="CQ4">
        <v>5.2674230145866308E-3</v>
      </c>
      <c r="CR4">
        <v>4.4570502431118542E-3</v>
      </c>
      <c r="CS4">
        <v>2.4311183144246629E-3</v>
      </c>
      <c r="CT4">
        <v>1.6207455429497471E-3</v>
      </c>
      <c r="CU4">
        <v>3.241491085899495E-3</v>
      </c>
      <c r="CV4">
        <v>3.241491085899495E-3</v>
      </c>
      <c r="CW4">
        <v>4.0518638573744103E-3</v>
      </c>
      <c r="CX4">
        <v>5.6726094003242133E-3</v>
      </c>
      <c r="CY4">
        <v>4.862236628849298E-3</v>
      </c>
      <c r="CZ4">
        <v>1.05348460291734E-2</v>
      </c>
      <c r="DA4">
        <v>1.05348460291734E-2</v>
      </c>
      <c r="DB4">
        <v>5.6726094003241578E-3</v>
      </c>
      <c r="DC4">
        <v>1.0129659643435981E-2</v>
      </c>
      <c r="DD4">
        <v>8.9141004862236251E-3</v>
      </c>
      <c r="DE4">
        <v>3.646677471636967E-3</v>
      </c>
      <c r="DF4">
        <v>4.8622366288492702E-3</v>
      </c>
      <c r="DG4">
        <v>6.0777957860616016E-3</v>
      </c>
      <c r="DH4">
        <v>5.6726094003241301E-3</v>
      </c>
      <c r="DI4">
        <v>4.0518638573743548E-3</v>
      </c>
      <c r="DJ4">
        <v>4.0518638573744103E-3</v>
      </c>
      <c r="DK4">
        <v>8.1037277147487929E-3</v>
      </c>
      <c r="DL4">
        <v>7.2933549432739053E-3</v>
      </c>
      <c r="DM4">
        <v>1.4586709886547779E-2</v>
      </c>
      <c r="DN4">
        <v>1.337115072933551E-2</v>
      </c>
      <c r="DO4">
        <v>8.1037277147491538E-4</v>
      </c>
      <c r="DP4">
        <v>2.4311183144246351E-3</v>
      </c>
      <c r="DQ4">
        <v>7.6985413290113491E-3</v>
      </c>
      <c r="DR4">
        <v>1.418152350081037E-2</v>
      </c>
      <c r="DS4">
        <v>1.134521880064829E-2</v>
      </c>
      <c r="DT4">
        <v>6.4829821717990446E-3</v>
      </c>
      <c r="DU4">
        <v>5.267423014586714E-3</v>
      </c>
      <c r="DV4">
        <v>2.4311183144246351E-3</v>
      </c>
      <c r="DW4">
        <v>2.4311183144246351E-3</v>
      </c>
      <c r="DX4">
        <v>2.4311183144246629E-3</v>
      </c>
      <c r="DY4">
        <v>1.2155591572123039E-3</v>
      </c>
      <c r="DZ4">
        <v>4.0518638573743548E-3</v>
      </c>
      <c r="EA4">
        <v>4.0518638573744103E-3</v>
      </c>
      <c r="EB4">
        <v>4.0518638573744381E-4</v>
      </c>
      <c r="EC4">
        <v>1.6207455429497471E-3</v>
      </c>
      <c r="ED4">
        <v>2.4311183144246351E-3</v>
      </c>
      <c r="EE4">
        <v>2.4311183144246629E-3</v>
      </c>
      <c r="EF4">
        <v>1.0940032414910841E-2</v>
      </c>
      <c r="EG4">
        <v>1.05348460291734E-2</v>
      </c>
      <c r="EH4">
        <v>1.215559157212331E-3</v>
      </c>
      <c r="EI4">
        <v>4.8622366288492702E-3</v>
      </c>
      <c r="EJ4">
        <v>6.4829821717990446E-3</v>
      </c>
      <c r="EK4">
        <v>8.1037277147487652E-3</v>
      </c>
      <c r="EL4">
        <v>1.0534846029173371E-2</v>
      </c>
      <c r="EM4">
        <v>6.0777957860616016E-3</v>
      </c>
      <c r="EN4">
        <v>2.4311183144246629E-3</v>
      </c>
      <c r="EO4">
        <v>7.6985413290113214E-3</v>
      </c>
      <c r="EP4">
        <v>1.1750405186385759E-2</v>
      </c>
      <c r="EQ4">
        <v>6.4829821717990446E-3</v>
      </c>
      <c r="ER4">
        <v>5.2674230145866594E-3</v>
      </c>
      <c r="ES4">
        <v>3.6466774716369388E-3</v>
      </c>
      <c r="ET4">
        <v>4.0518638573744381E-3</v>
      </c>
      <c r="EU4">
        <v>7.2933549432739331E-3</v>
      </c>
      <c r="EV4">
        <v>3.6466774716369388E-3</v>
      </c>
      <c r="EW4">
        <v>8.1037277147488762E-4</v>
      </c>
      <c r="EX4">
        <v>1.215559157212331E-3</v>
      </c>
      <c r="EY4">
        <v>1.6207455429497199E-3</v>
      </c>
      <c r="EZ4">
        <v>1.2155591572122759E-3</v>
      </c>
      <c r="FA4">
        <v>2.0259319286872191E-3</v>
      </c>
      <c r="FB4">
        <v>2.0259319286872191E-3</v>
      </c>
      <c r="FC4">
        <v>4.0518638573744381E-4</v>
      </c>
      <c r="FD4">
        <v>1.215559157212331E-3</v>
      </c>
      <c r="FE4">
        <v>8.1037277147488762E-4</v>
      </c>
      <c r="FF4">
        <v>2.025931928687164E-3</v>
      </c>
      <c r="FG4">
        <v>2.025931928687164E-3</v>
      </c>
      <c r="FH4">
        <v>4.0518638573744381E-4</v>
      </c>
      <c r="FI4">
        <v>8.1037277147488762E-4</v>
      </c>
      <c r="FJ4">
        <v>4.0518638573744381E-4</v>
      </c>
      <c r="FK4">
        <v>4.0518638573744381E-4</v>
      </c>
      <c r="FL4">
        <v>2.8363047001621071E-3</v>
      </c>
      <c r="FM4">
        <v>2.4311183144246629E-3</v>
      </c>
      <c r="FN4">
        <v>0</v>
      </c>
      <c r="FO4">
        <v>8.1037277147483211E-4</v>
      </c>
      <c r="FP4">
        <v>8.1037277147483211E-4</v>
      </c>
      <c r="FQ4">
        <v>4.4570502431118819E-3</v>
      </c>
      <c r="FR4">
        <v>5.6726094003241578E-3</v>
      </c>
      <c r="FS4">
        <v>4.0518638573743826E-3</v>
      </c>
      <c r="FT4">
        <v>7.6985413290113769E-3</v>
      </c>
      <c r="FU4">
        <v>4.8622366288492702E-3</v>
      </c>
      <c r="FV4">
        <v>1.2155591572122759E-3</v>
      </c>
      <c r="FW4">
        <v>1.2155591572122759E-3</v>
      </c>
      <c r="FX4">
        <v>8.1037277147488762E-4</v>
      </c>
      <c r="FY4">
        <v>1.620745542949775E-3</v>
      </c>
      <c r="FZ4">
        <v>2.0259319286872191E-3</v>
      </c>
      <c r="GA4">
        <v>1.620745542949775E-3</v>
      </c>
      <c r="GB4">
        <v>1.215559157212331E-3</v>
      </c>
      <c r="GC4">
        <v>1.215559157212331E-3</v>
      </c>
      <c r="GD4">
        <v>3.6466774716369388E-3</v>
      </c>
      <c r="GE4">
        <v>3.6466774716369388E-3</v>
      </c>
      <c r="GF4">
        <v>8.1037277147488762E-4</v>
      </c>
      <c r="GG4">
        <v>4.0518638573744381E-4</v>
      </c>
      <c r="GH4">
        <v>8.1037277147488762E-4</v>
      </c>
      <c r="GI4">
        <v>2.8363047001620512E-3</v>
      </c>
      <c r="GJ4">
        <v>4.0518638573743826E-3</v>
      </c>
      <c r="GK4">
        <v>5.267423014586714E-3</v>
      </c>
      <c r="GL4">
        <v>3.241491085899495E-3</v>
      </c>
      <c r="GM4">
        <v>4.0518638573744381E-4</v>
      </c>
      <c r="GN4">
        <v>4.0518638573744381E-4</v>
      </c>
      <c r="GO4">
        <v>2.8363047001620512E-3</v>
      </c>
      <c r="GP4">
        <v>7.2933549432739331E-3</v>
      </c>
      <c r="GQ4">
        <v>4.8622366288492702E-3</v>
      </c>
      <c r="GR4">
        <v>2.4311183144246069E-3</v>
      </c>
      <c r="GS4">
        <v>4.4570502431118819E-3</v>
      </c>
      <c r="GT4">
        <v>4.0518638573743826E-3</v>
      </c>
      <c r="GU4">
        <v>2.8363047001620512E-3</v>
      </c>
      <c r="GV4">
        <v>1.215559157212331E-3</v>
      </c>
      <c r="GW4">
        <v>3.6466774716369388E-3</v>
      </c>
      <c r="GX4">
        <v>1.053484602917343E-2</v>
      </c>
      <c r="GY4">
        <v>7.6985413290113769E-3</v>
      </c>
      <c r="GZ4">
        <v>1.6207455429497199E-3</v>
      </c>
      <c r="HA4">
        <v>1.2155591572122759E-3</v>
      </c>
      <c r="HB4">
        <v>7.6985413290113769E-3</v>
      </c>
      <c r="HC4">
        <v>7.6985413290113769E-3</v>
      </c>
      <c r="HD4">
        <v>4.4570502431118264E-3</v>
      </c>
      <c r="HE4">
        <v>5.267423014586714E-3</v>
      </c>
      <c r="HF4">
        <v>4.4570502431118264E-3</v>
      </c>
      <c r="HG4">
        <v>7.2933549432738776E-3</v>
      </c>
      <c r="HH4">
        <v>6.0777957860616016E-3</v>
      </c>
      <c r="HI4">
        <v>2.0259319286872191E-3</v>
      </c>
      <c r="HJ4">
        <v>4.0518638573744381E-4</v>
      </c>
      <c r="HK4">
        <v>4.0518638573744381E-4</v>
      </c>
      <c r="HL4">
        <v>1.2155591572122759E-3</v>
      </c>
      <c r="HM4">
        <v>1.2155591572122759E-3</v>
      </c>
      <c r="HN4">
        <v>5.6726094003241578E-3</v>
      </c>
      <c r="HO4">
        <v>6.8881685575364893E-3</v>
      </c>
      <c r="HP4">
        <v>1.620745542949775E-3</v>
      </c>
      <c r="HQ4">
        <v>4.0518638573744381E-4</v>
      </c>
      <c r="HR4">
        <v>4.0518638573744381E-4</v>
      </c>
      <c r="HS4">
        <v>1.620745542949775E-3</v>
      </c>
      <c r="HT4">
        <v>1.620745542949775E-3</v>
      </c>
      <c r="HU4">
        <v>8.1037277147488762E-4</v>
      </c>
      <c r="HV4">
        <v>1.2155591572122759E-3</v>
      </c>
      <c r="HW4">
        <v>3.6466774716369388E-3</v>
      </c>
      <c r="HX4">
        <v>2.8363047001621071E-3</v>
      </c>
      <c r="HY4">
        <v>0</v>
      </c>
      <c r="HZ4">
        <v>8.1037277147488762E-4</v>
      </c>
      <c r="IA4">
        <v>1.6207455429497199E-3</v>
      </c>
      <c r="IB4">
        <v>5.267423014586714E-3</v>
      </c>
      <c r="IC4">
        <v>7.6985413290113769E-3</v>
      </c>
      <c r="ID4">
        <v>5.2674230145866594E-3</v>
      </c>
      <c r="IE4">
        <v>3.241491085899495E-3</v>
      </c>
      <c r="IF4">
        <v>8.5089141004862645E-3</v>
      </c>
      <c r="IG4">
        <v>7.9416531604538099E-2</v>
      </c>
      <c r="IH4">
        <v>0.1442463533225283</v>
      </c>
    </row>
  </sheetData>
  <phoneticPr fontId="1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shuaiyu zhang</cp:lastModifiedBy>
  <dcterms:created xsi:type="dcterms:W3CDTF">2024-10-31T02:40:28Z</dcterms:created>
  <dcterms:modified xsi:type="dcterms:W3CDTF">2024-10-31T02:43:30Z</dcterms:modified>
</cp:coreProperties>
</file>